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'raw(T)'!$B$1:$H$62029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<sst xmlns="http://schemas.openxmlformats.org/spreadsheetml/2006/main" count="125977" uniqueCount="62477">
  <si>
    <t>Anzahl der Geschwindigkeitswerte</t>
  </si>
  <si>
    <t>Mittlere und Maximale Geschwindigkeit</t>
  </si>
  <si>
    <t>V85, V50, V30</t>
  </si>
  <si>
    <t>Anzahl der Fahrzeuge</t>
  </si>
  <si>
    <t>Auswertezeit</t>
  </si>
  <si>
    <t>Dienstag, 2. Mai 2023,07:00  -  Dienstag, 9.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</si>
  <si>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</si>
  <si>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</si>
  <si>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</si>
  <si>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</si>
  <si>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</si>
  <si>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</si>
  <si>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</si>
  <si>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</si>
  <si>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</si>
  <si>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</si>
  <si>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</si>
  <si>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</si>
  <si>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</si>
  <si>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</si>
  <si>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</si>
  <si>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</si>
  <si>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</si>
  <si>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</si>
  <si>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</si>
  <si>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</si>
  <si>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</si>
  <si>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</si>
  <si>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</si>
  <si>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</si>
  <si>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</si>
  <si>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</si>
  <si>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</si>
  <si>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</si>
  <si>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</si>
  <si>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</si>
  <si>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</si>
  <si>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</si>
  <si>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</si>
  <si>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</si>
  <si>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</si>
  <si>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</si>
  <si>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</si>
  <si>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</si>
  <si>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</si>
  <si>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</si>
  <si>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</si>
  <si>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</si>
  <si>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</si>
  <si>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</si>
  <si>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</si>
  <si>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</si>
  <si>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</si>
  <si>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</si>
  <si>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</si>
  <si>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</si>
  <si>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</si>
  <si>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</si>
  <si>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</si>
  <si>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</si>
  <si>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</si>
  <si>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</si>
  <si>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</si>
  <si>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</si>
  <si>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</si>
  <si>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</si>
  <si>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</si>
  <si>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</si>
  <si>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</si>
  <si>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</si>
  <si>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</si>
  <si>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</si>
  <si>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</si>
  <si>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</si>
  <si>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</si>
  <si>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</si>
  <si>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</si>
  <si>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</si>
  <si>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</si>
  <si>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</si>
  <si>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</si>
  <si>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</si>
  <si>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</si>
  <si>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</si>
  <si>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</si>
  <si>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</si>
  <si>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</si>
  <si>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</si>
  <si>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</si>
  <si>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</si>
  <si>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</si>
  <si>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</si>
  <si>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</si>
  <si>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</si>
  <si>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</si>
  <si>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</si>
  <si>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</si>
  <si>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</si>
  <si>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</si>
  <si>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</si>
  <si>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</si>
  <si>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</si>
  <si>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</si>
  <si>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</si>
  <si>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</si>
  <si>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</si>
  <si>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</si>
  <si>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</si>
  <si>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</si>
  <si>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</si>
  <si>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</si>
  <si>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</si>
  <si>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</si>
  <si>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</si>
  <si>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</si>
  <si>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</si>
  <si>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</si>
  <si>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</si>
  <si>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</si>
  <si>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</si>
  <si>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</si>
  <si>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</si>
  <si>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</si>
  <si>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</si>
  <si>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</si>
  <si>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</si>
  <si>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</si>
  <si>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</si>
  <si>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</si>
  <si>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</si>
  <si>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</si>
  <si>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</si>
  <si>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</si>
  <si>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</si>
  <si>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</si>
  <si>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</si>
  <si>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</si>
  <si>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</si>
  <si>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</si>
  <si>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</si>
  <si>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</si>
  <si>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</si>
  <si>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</si>
  <si>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</si>
  <si>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</si>
  <si>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</si>
  <si>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</si>
  <si>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</si>
  <si>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</si>
  <si>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</si>
  <si>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</si>
  <si>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</si>
  <si>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</si>
  <si>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</si>
  <si>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</si>
  <si>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</si>
  <si>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</si>
  <si>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</si>
  <si>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</si>
  <si>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</si>
  <si>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</si>
  <si>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</si>
  <si>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</si>
  <si>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</si>
  <si>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</si>
  <si>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</si>
  <si>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</si>
  <si>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</si>
  <si>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</si>
  <si>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</si>
  <si>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</si>
  <si>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</si>
  <si>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</si>
  <si>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</si>
  <si>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</si>
  <si>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</si>
  <si>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</si>
  <si>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</si>
  <si>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</si>
  <si>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</si>
  <si>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</si>
  <si>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</si>
  <si>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</si>
  <si>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</si>
  <si>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</si>
  <si>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</si>
  <si>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</si>
  <si>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</si>
  <si>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</si>
  <si>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</si>
  <si>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</si>
  <si>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</si>
  <si>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</si>
  <si>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</si>
  <si>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</si>
  <si>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</si>
  <si>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</si>
  <si>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</si>
  <si>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</si>
  <si>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</si>
  <si>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</si>
  <si>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</si>
  <si>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</si>
  <si>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</si>
  <si>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</si>
  <si>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</si>
  <si>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</si>
  <si>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</si>
  <si>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</si>
  <si>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</si>
  <si>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</si>
  <si>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</si>
  <si>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</si>
  <si>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</si>
  <si>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</si>
  <si>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</si>
  <si>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</si>
  <si>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</si>
  <si>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</si>
  <si>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</si>
  <si>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</si>
  <si>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</si>
  <si>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</si>
  <si>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</si>
  <si>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</si>
  <si>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</si>
  <si>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</si>
  <si>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</si>
  <si>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</si>
  <si>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</si>
  <si>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</si>
  <si>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</si>
  <si>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</si>
  <si>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</si>
  <si>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</si>
  <si>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</si>
  <si>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</si>
  <si>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</si>
  <si>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</si>
  <si>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</si>
  <si>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</si>
  <si>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</si>
  <si>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</si>
  <si>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02.05.2023 07:00-08:00</t>
  </si>
  <si>
    <t>02.05.2023 08:00-09:00</t>
  </si>
  <si>
    <t>02.05.2023 09:00-10:00</t>
  </si>
  <si>
    <t>02.05.2023 10:00-11:00</t>
  </si>
  <si>
    <t>02.05.2023 11:00-12:00</t>
  </si>
  <si>
    <t>02.05.2023 12:00-13:00</t>
  </si>
  <si>
    <t>02.05.2023 13:00-14:00</t>
  </si>
  <si>
    <t>02.05.2023 14:00-15:00</t>
  </si>
  <si>
    <t>02.05.2023 15:00-16:00</t>
  </si>
  <si>
    <t>02.05.2023 16:00-17:00</t>
  </si>
  <si>
    <t>02.05.2023 17:00-18:00</t>
  </si>
  <si>
    <t>02.05.2023 18:00-19:00</t>
  </si>
  <si>
    <t>02.05.2023 19:00-20:00</t>
  </si>
  <si>
    <t>02.05.2023 20:00-21:00</t>
  </si>
  <si>
    <t>02.05.2023 21:00-22:00</t>
  </si>
  <si>
    <t>02.05.2023 22:00-23:00</t>
  </si>
  <si>
    <t>02.05.2023 23:00-00:00</t>
  </si>
  <si>
    <t>03.05.2023 00:00-01:00</t>
  </si>
  <si>
    <t>03.05.2023 01:00-02:00</t>
  </si>
  <si>
    <t>03.05.2023 02:00-03:00</t>
  </si>
  <si>
    <t>03.05.2023 03:00-04:00</t>
  </si>
  <si>
    <t>03.05.2023 04:00-05:00</t>
  </si>
  <si>
    <t>03.05.2023 05:00-06:00</t>
  </si>
  <si>
    <t>03.05.2023 06:00-07:00</t>
  </si>
  <si>
    <t>03.05.2023 07:00-08:00</t>
  </si>
  <si>
    <t>03.05.2023 08:00-09:00</t>
  </si>
  <si>
    <t>03.05.2023 09:00-10:00</t>
  </si>
  <si>
    <t>03.05.2023 10:00-11:00</t>
  </si>
  <si>
    <t>03.05.2023 11:00-12:00</t>
  </si>
  <si>
    <t>03.05.2023 12:00-13:00</t>
  </si>
  <si>
    <t>03.05.2023 13:00-14:00</t>
  </si>
  <si>
    <t>03.05.2023 14:00-15:00</t>
  </si>
  <si>
    <t>03.05.2023 15:00-16:00</t>
  </si>
  <si>
    <t>03.05.2023 16:00-17:00</t>
  </si>
  <si>
    <t>03.05.2023 17:00-18:00</t>
  </si>
  <si>
    <t>03.05.2023 18:00-19:00</t>
  </si>
  <si>
    <t>03.05.2023 19:00-20:00</t>
  </si>
  <si>
    <t>03.05.2023 20:00-21:00</t>
  </si>
  <si>
    <t>03.05.2023 21:00-22:00</t>
  </si>
  <si>
    <t>03.05.2023 22:00-23:00</t>
  </si>
  <si>
    <t>03.05.2023 23:00-00:00</t>
  </si>
  <si>
    <t>04.05.2023 00:00-01:00</t>
  </si>
  <si>
    <t>04.05.2023 01:00-02:00</t>
  </si>
  <si>
    <t>04.05.2023 02:00-03:00</t>
  </si>
  <si>
    <t>04.05.2023 03:00-04:00</t>
  </si>
  <si>
    <t>04.05.2023 04:00-05:00</t>
  </si>
  <si>
    <t>04.05.2023 05:00-06:00</t>
  </si>
  <si>
    <t>04.05.2023 06:00-07:00</t>
  </si>
  <si>
    <t>04.05.2023 07:00-08:00</t>
  </si>
  <si>
    <t>04.05.2023 08:00-09:00</t>
  </si>
  <si>
    <t>04.05.2023 09:00-10:00</t>
  </si>
  <si>
    <t>04.05.2023 10:00-11:00</t>
  </si>
  <si>
    <t>04.05.2023 11:00-12:00</t>
  </si>
  <si>
    <t>04.05.2023 12:00-13:00</t>
  </si>
  <si>
    <t>04.05.2023 13:00-14:00</t>
  </si>
  <si>
    <t>04.05.2023 14:00-15:00</t>
  </si>
  <si>
    <t>04.05.2023 15:00-16:00</t>
  </si>
  <si>
    <t>04.05.2023 16:00-17:00</t>
  </si>
  <si>
    <t>04.05.2023 17:00-18:00</t>
  </si>
  <si>
    <t>04.05.2023 18:00-19:00</t>
  </si>
  <si>
    <t>04.05.2023 19:00-20:00</t>
  </si>
  <si>
    <t>04.05.2023 20:00-21:00</t>
  </si>
  <si>
    <t>04.05.2023 21:00-22:00</t>
  </si>
  <si>
    <t>04.05.2023 22:00-23:00</t>
  </si>
  <si>
    <t>04.05.2023 23:00-00:00</t>
  </si>
  <si>
    <t>05.05.2023 00:00-01:00</t>
  </si>
  <si>
    <t>05.05.2023 01:00-02:00</t>
  </si>
  <si>
    <t>05.05.2023 02:00-03:00</t>
  </si>
  <si>
    <t>05.05.2023 03:00-04:00</t>
  </si>
  <si>
    <t>05.05.2023 04:00-05:00</t>
  </si>
  <si>
    <t>05.05.2023 05:00-06:00</t>
  </si>
  <si>
    <t>05.05.2023 06:00-07:00</t>
  </si>
  <si>
    <t>05.05.2023 07:00-08:00</t>
  </si>
  <si>
    <t>05.05.2023 08:00-09:00</t>
  </si>
  <si>
    <t>05.05.2023 09:00-10:00</t>
  </si>
  <si>
    <t>05.05.2023 10:00-11:00</t>
  </si>
  <si>
    <t>05.05.2023 11:00-12:00</t>
  </si>
  <si>
    <t>05.05.2023 12:00-13:00</t>
  </si>
  <si>
    <t>05.05.2023 13:00-14:00</t>
  </si>
  <si>
    <t>05.05.2023 14:00-15:00</t>
  </si>
  <si>
    <t>05.05.2023 15:00-16:00</t>
  </si>
  <si>
    <t>05.05.2023 16:00-17:00</t>
  </si>
  <si>
    <t>05.05.2023 17:00-18:00</t>
  </si>
  <si>
    <t>05.05.2023 18:00-19:00</t>
  </si>
  <si>
    <t>05.05.2023 19:00-20:00</t>
  </si>
  <si>
    <t>05.05.2023 20:00-21:00</t>
  </si>
  <si>
    <t>05.05.2023 21:00-22:00</t>
  </si>
  <si>
    <t>05.05.2023 22:00-23:00</t>
  </si>
  <si>
    <t>05.05.2023 23:00-00:00</t>
  </si>
  <si>
    <t>06.05.2023 00:00-01:00</t>
  </si>
  <si>
    <t>06.05.2023 01:00-02:00</t>
  </si>
  <si>
    <t>06.05.2023 02:00-03:00</t>
  </si>
  <si>
    <t>06.05.2023 03:00-04:00</t>
  </si>
  <si>
    <t>06.05.2023 04:00-05:00</t>
  </si>
  <si>
    <t>06.05.2023 05:00-06:00</t>
  </si>
  <si>
    <t>06.05.2023 06:00-07:00</t>
  </si>
  <si>
    <t>06.05.2023 07:00-08:00</t>
  </si>
  <si>
    <t>06.05.2023 08:00-09:00</t>
  </si>
  <si>
    <t>06.05.2023 09:00-10:00</t>
  </si>
  <si>
    <t>06.05.2023 10:00-11:00</t>
  </si>
  <si>
    <t>06.05.2023 11:00-12:00</t>
  </si>
  <si>
    <t>06.05.2023 12:00-13:00</t>
  </si>
  <si>
    <t>06.05.2023 13:00-14:00</t>
  </si>
  <si>
    <t>06.05.2023 14:00-15:00</t>
  </si>
  <si>
    <t>06.05.2023 15:00-16:00</t>
  </si>
  <si>
    <t>06.05.2023 16:00-17:00</t>
  </si>
  <si>
    <t>06.05.2023 17:00-18:00</t>
  </si>
  <si>
    <t>06.05.2023 18:00-19:00</t>
  </si>
  <si>
    <t>06.05.2023 19:00-20:00</t>
  </si>
  <si>
    <t>06.05.2023 20:00-21:00</t>
  </si>
  <si>
    <t>06.05.2023 21:00-22:00</t>
  </si>
  <si>
    <t>06.05.2023 22:00-23:00</t>
  </si>
  <si>
    <t>06.05.2023 23:00-00:00</t>
  </si>
  <si>
    <t>07.05.2023 00:00-01:00</t>
  </si>
  <si>
    <t>07.05.2023 01:00-02:00</t>
  </si>
  <si>
    <t>07.05.2023 02:00-03:00</t>
  </si>
  <si>
    <t>07.05.2023 03:00-04:00</t>
  </si>
  <si>
    <t>07.05.2023 04:00-05:00</t>
  </si>
  <si>
    <t>07.05.2023 05:00-06:00</t>
  </si>
  <si>
    <t>07.05.2023 06:00-07:00</t>
  </si>
  <si>
    <t>07.05.2023 07:00-08:00</t>
  </si>
  <si>
    <t>07.05.2023 08:00-09:00</t>
  </si>
  <si>
    <t>07.05.2023 09:00-10:00</t>
  </si>
  <si>
    <t>07.05.2023 10:00-11:00</t>
  </si>
  <si>
    <t>07.05.2023 11:00-12:00</t>
  </si>
  <si>
    <t>07.05.2023 12:00-13:00</t>
  </si>
  <si>
    <t>07.05.2023 13:00-14:00</t>
  </si>
  <si>
    <t>07.05.2023 14:00-15:00</t>
  </si>
  <si>
    <t>07.05.2023 15:00-16:00</t>
  </si>
  <si>
    <t>07.05.2023 16:00-17:00</t>
  </si>
  <si>
    <t>07.05.2023 17:00-18:00</t>
  </si>
  <si>
    <t>07.05.2023 18:00-19:00</t>
  </si>
  <si>
    <t>07.05.2023 19:00-20:00</t>
  </si>
  <si>
    <t>07.05.2023 20:00-21:00</t>
  </si>
  <si>
    <t>07.05.2023 21:00-22:00</t>
  </si>
  <si>
    <t>07.05.2023 22:00-23:00</t>
  </si>
  <si>
    <t>07.05.2023 23:00-00:00</t>
  </si>
  <si>
    <t>08.05.2023 00:00-01:00</t>
  </si>
  <si>
    <t>08.05.2023 01:00-02:00</t>
  </si>
  <si>
    <t>08.05.2023 02:00-03:00</t>
  </si>
  <si>
    <t>08.05.2023 03:00-04:00</t>
  </si>
  <si>
    <t>08.05.2023 04:00-05:00</t>
  </si>
  <si>
    <t>08.05.2023 05:00-06:00</t>
  </si>
  <si>
    <t>08.05.2023 06:00-07:00</t>
  </si>
  <si>
    <t>08.05.2023 07:00-08:00</t>
  </si>
  <si>
    <t>08.05.2023 08:00-09:00</t>
  </si>
  <si>
    <t>08.05.2023 09:00-10:00</t>
  </si>
  <si>
    <t>08.05.2023 10:00-11:00</t>
  </si>
  <si>
    <t>08.05.2023 11:00-12:00</t>
  </si>
  <si>
    <t>08.05.2023 12:00-13:00</t>
  </si>
  <si>
    <t>08.05.2023 13:00-14:00</t>
  </si>
  <si>
    <t>08.05.2023 14:00-15:00</t>
  </si>
  <si>
    <t>08.05.2023 15:00-16:00</t>
  </si>
  <si>
    <t>08.05.2023 16:00-17:00</t>
  </si>
  <si>
    <t>08.05.2023 17:00-18:00</t>
  </si>
  <si>
    <t>08.05.2023 18:00-19:00</t>
  </si>
  <si>
    <t>08.05.2023 19:00-20:00</t>
  </si>
  <si>
    <t>08.05.2023 20:00-21:00</t>
  </si>
  <si>
    <t>08.05.2023 21:00-22:00</t>
  </si>
  <si>
    <t>08.05.2023 22:00-23:00</t>
  </si>
  <si>
    <t>08.05.2023 23:00-00:00</t>
  </si>
  <si>
    <t>09.05.2023 00:00-01:00</t>
  </si>
  <si>
    <t>09.05.2023 01:00-02:00</t>
  </si>
  <si>
    <t>09.05.2023 02:00-03:00</t>
  </si>
  <si>
    <t>09.05.2023 03:00-04:00</t>
  </si>
  <si>
    <t>09.05.2023 04:00-05:00</t>
  </si>
  <si>
    <t>09.05.2023 05:00-06:00</t>
  </si>
  <si>
    <t>09.05.2023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</si>
  <si>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</si>
  <si>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</si>
  <si>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</si>
  <si>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</si>
  <si>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</si>
  <si>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</si>
  <si>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</si>
  <si>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</si>
  <si>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</si>
  <si>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</si>
  <si>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</si>
  <si>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</si>
  <si>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</si>
  <si>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</si>
  <si>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</si>
  <si>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</si>
  <si>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</si>
  <si>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</si>
  <si>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</si>
  <si>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</si>
  <si>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</si>
  <si>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</si>
  <si>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</si>
  <si>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</si>
  <si>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</si>
  <si>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</si>
  <si>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</si>
  <si>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</si>
  <si>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</si>
  <si>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</si>
  <si>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</si>
  <si>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</si>
  <si>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</si>
  <si>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</si>
  <si>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</si>
  <si>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</si>
  <si>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</si>
  <si>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</si>
  <si>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02.05.2023 07:49:10</t>
  </si>
  <si>
    <t>Abfahrend</t>
  </si>
  <si>
    <t>02.05.2023 07:49:12</t>
  </si>
  <si>
    <t>02.05.2023 07:49:13</t>
  </si>
  <si>
    <t>02.05.2023 07:49:15</t>
  </si>
  <si>
    <t>02.05.2023 07:49:16</t>
  </si>
  <si>
    <t>02.05.2023 07:49:18</t>
  </si>
  <si>
    <t>02.05.2023 07:49:36</t>
  </si>
  <si>
    <t>02.05.2023 07:49:37</t>
  </si>
  <si>
    <t>02.05.2023 07:49:38</t>
  </si>
  <si>
    <t>02.05.2023 07:49:40</t>
  </si>
  <si>
    <t>02.05.2023 07:49:41</t>
  </si>
  <si>
    <t>02.05.2023 07:49:43</t>
  </si>
  <si>
    <t>02.05.2023 07:49:46</t>
  </si>
  <si>
    <t>02.05.2023 07:49:47</t>
  </si>
  <si>
    <t>02.05.2023 07:49:49</t>
  </si>
  <si>
    <t>02.05.2023 07:49:50</t>
  </si>
  <si>
    <t>02.05.2023 07:49:52</t>
  </si>
  <si>
    <t>02.05.2023 07:49:53</t>
  </si>
  <si>
    <t>02.05.2023 07:49:55</t>
  </si>
  <si>
    <t>02.05.2023 07:50:02</t>
  </si>
  <si>
    <t>02.05.2023 07:50:04</t>
  </si>
  <si>
    <t>02.05.2023 07:50:05</t>
  </si>
  <si>
    <t>02.05.2023 07:50:07</t>
  </si>
  <si>
    <t>02.05.2023 07:50:08</t>
  </si>
  <si>
    <t>02.05.2023 07:50:10</t>
  </si>
  <si>
    <t>02.05.2023 07:50:11</t>
  </si>
  <si>
    <t>02.05.2023 07:50:13</t>
  </si>
  <si>
    <t>02.05.2023 07:50:14</t>
  </si>
  <si>
    <t>02.05.2023 07:50:16</t>
  </si>
  <si>
    <t>02.05.2023 07:50:17</t>
  </si>
  <si>
    <t>02.05.2023 07:50:19</t>
  </si>
  <si>
    <t>02.05.2023 07:50:23</t>
  </si>
  <si>
    <t>02.05.2023 07:50:25</t>
  </si>
  <si>
    <t>02.05.2023 07:50:26</t>
  </si>
  <si>
    <t>02.05.2023 07:50:28</t>
  </si>
  <si>
    <t>02.05.2023 07:50:29</t>
  </si>
  <si>
    <t>02.05.2023 07:50:40</t>
  </si>
  <si>
    <t>02.05.2023 07:50:41</t>
  </si>
  <si>
    <t>02.05.2023 07:50:44</t>
  </si>
  <si>
    <t>02.05.2023 07:50:47</t>
  </si>
  <si>
    <t>02.05.2023 07:50:49</t>
  </si>
  <si>
    <t>02.05.2023 07:50:50</t>
  </si>
  <si>
    <t>02.05.2023 07:50:52</t>
  </si>
  <si>
    <t>02.05.2023 07:50:53</t>
  </si>
  <si>
    <t>02.05.2023 07:50:56</t>
  </si>
  <si>
    <t>02.05.2023 07:50:58</t>
  </si>
  <si>
    <t>02.05.2023 07:50:59</t>
  </si>
  <si>
    <t>02.05.2023 07:51:01</t>
  </si>
  <si>
    <t>02.05.2023 07:51:02</t>
  </si>
  <si>
    <t>02.05.2023 07:51:04</t>
  </si>
  <si>
    <t>02.05.2023 07:51:05</t>
  </si>
  <si>
    <t>02.05.2023 07:51:07</t>
  </si>
  <si>
    <t>02.05.2023 07:51:08</t>
  </si>
  <si>
    <t>02.05.2023 07:51:10</t>
  </si>
  <si>
    <t>02.05.2023 07:51:11</t>
  </si>
  <si>
    <t>02.05.2023 07:51:29</t>
  </si>
  <si>
    <t>02.05.2023 07:51:31</t>
  </si>
  <si>
    <t>02.05.2023 07:51:32</t>
  </si>
  <si>
    <t>02.05.2023 07:51:34</t>
  </si>
  <si>
    <t>02.05.2023 07:51:35</t>
  </si>
  <si>
    <t>02.05.2023 07:51:37</t>
  </si>
  <si>
    <t>02.05.2023 07:51:38</t>
  </si>
  <si>
    <t>02.05.2023 07:51:40</t>
  </si>
  <si>
    <t>02.05.2023 07:51:41</t>
  </si>
  <si>
    <t>02.05.2023 07:52:15</t>
  </si>
  <si>
    <t>02.05.2023 07:52:17</t>
  </si>
  <si>
    <t>02.05.2023 07:52:18</t>
  </si>
  <si>
    <t>02.05.2023 07:52:20</t>
  </si>
  <si>
    <t>02.05.2023 07:52:21</t>
  </si>
  <si>
    <t>02.05.2023 07:52:23</t>
  </si>
  <si>
    <t>02.05.2023 07:52:24</t>
  </si>
  <si>
    <t>02.05.2023 07:52:30</t>
  </si>
  <si>
    <t>02.05.2023 07:52:32</t>
  </si>
  <si>
    <t>02.05.2023 07:52:33</t>
  </si>
  <si>
    <t>02.05.2023 07:52:35</t>
  </si>
  <si>
    <t>02.05.2023 07:52:36</t>
  </si>
  <si>
    <t>02.05.2023 07:52:38</t>
  </si>
  <si>
    <t>02.05.2023 07:52:39</t>
  </si>
  <si>
    <t>02.05.2023 07:53:24</t>
  </si>
  <si>
    <t>02.05.2023 07:53:29</t>
  </si>
  <si>
    <t>02.05.2023 07:53:44</t>
  </si>
  <si>
    <t>02.05.2023 07:53:45</t>
  </si>
  <si>
    <t>02.05.2023 07:53:47</t>
  </si>
  <si>
    <t>02.05.2023 07:53:48</t>
  </si>
  <si>
    <t>02.05.2023 07:53:50</t>
  </si>
  <si>
    <t>02.05.2023 07:53:51</t>
  </si>
  <si>
    <t>02.05.2023 07:53:53</t>
  </si>
  <si>
    <t>02.05.2023 07:53:54</t>
  </si>
  <si>
    <t>02.05.2023 07:53:56</t>
  </si>
  <si>
    <t>02.05.2023 07:54:36</t>
  </si>
  <si>
    <t>02.05.2023 07:54:38</t>
  </si>
  <si>
    <t>02.05.2023 07:54:39</t>
  </si>
  <si>
    <t>02.05.2023 07:54:41</t>
  </si>
  <si>
    <t>02.05.2023 07:54:42</t>
  </si>
  <si>
    <t>02.05.2023 07:54:45</t>
  </si>
  <si>
    <t>02.05.2023 07:54:47</t>
  </si>
  <si>
    <t>02.05.2023 07:56:39</t>
  </si>
  <si>
    <t>02.05.2023 07:56:41</t>
  </si>
  <si>
    <t>02.05.2023 07:56:42</t>
  </si>
  <si>
    <t>02.05.2023 07:56:44</t>
  </si>
  <si>
    <t>02.05.2023 07:56:45</t>
  </si>
  <si>
    <t>02.05.2023 07:56:47</t>
  </si>
  <si>
    <t>02.05.2023 07:56:48</t>
  </si>
  <si>
    <t>02.05.2023 07:57:15</t>
  </si>
  <si>
    <t>02.05.2023 07:57:18</t>
  </si>
  <si>
    <t>02.05.2023 07:57:20</t>
  </si>
  <si>
    <t>02.05.2023 07:57:21</t>
  </si>
  <si>
    <t>02.05.2023 07:57:23</t>
  </si>
  <si>
    <t>02.05.2023 07:57:24</t>
  </si>
  <si>
    <t>02.05.2023 07:57:39</t>
  </si>
  <si>
    <t>02.05.2023 07:57:42</t>
  </si>
  <si>
    <t>02.05.2023 07:57:44</t>
  </si>
  <si>
    <t>02.05.2023 07:57:45</t>
  </si>
  <si>
    <t>02.05.2023 07:57:47</t>
  </si>
  <si>
    <t>02.05.2023 07:57:48</t>
  </si>
  <si>
    <t>02.05.2023 07:57:50</t>
  </si>
  <si>
    <t>02.05.2023 07:57:51</t>
  </si>
  <si>
    <t>02.05.2023 07:57:59</t>
  </si>
  <si>
    <t>02.05.2023 07:58:00</t>
  </si>
  <si>
    <t>02.05.2023 07:58:02</t>
  </si>
  <si>
    <t>02.05.2023 07:58:03</t>
  </si>
  <si>
    <t>02.05.2023 07:58:05</t>
  </si>
  <si>
    <t>02.05.2023 07:58:06</t>
  </si>
  <si>
    <t>02.05.2023 07:58:08</t>
  </si>
  <si>
    <t>02.05.2023 07:58:09</t>
  </si>
  <si>
    <t>02.05.2023 07:58:11</t>
  </si>
  <si>
    <t>02.05.2023 07:58:23</t>
  </si>
  <si>
    <t>02.05.2023 07:58:24</t>
  </si>
  <si>
    <t>02.05.2023 07:58:26</t>
  </si>
  <si>
    <t>02.05.2023 07:58:27</t>
  </si>
  <si>
    <t>02.05.2023 07:58:29</t>
  </si>
  <si>
    <t>02.05.2023 07:58:30</t>
  </si>
  <si>
    <t>02.05.2023 07:58:48</t>
  </si>
  <si>
    <t>02.05.2023 07:58:50</t>
  </si>
  <si>
    <t>02.05.2023 07:58:51</t>
  </si>
  <si>
    <t>02.05.2023 07:58:53</t>
  </si>
  <si>
    <t>02.05.2023 07:58:54</t>
  </si>
  <si>
    <t>02.05.2023 07:58:56</t>
  </si>
  <si>
    <t>02.05.2023 07:58:57</t>
  </si>
  <si>
    <t>02.05.2023 07:58:59</t>
  </si>
  <si>
    <t>02.05.2023 07:59:35</t>
  </si>
  <si>
    <t>02.05.2023 07:59:38</t>
  </si>
  <si>
    <t>02.05.2023 07:59:39</t>
  </si>
  <si>
    <t>02.05.2023 07:59:41</t>
  </si>
  <si>
    <t>02.05.2023 07:59:42</t>
  </si>
  <si>
    <t>02.05.2023 07:59:44</t>
  </si>
  <si>
    <t>02.05.2023 08:00:36</t>
  </si>
  <si>
    <t>02.05.2023 08:00:37</t>
  </si>
  <si>
    <t>02.05.2023 08:00:39</t>
  </si>
  <si>
    <t>02.05.2023 08:02:18</t>
  </si>
  <si>
    <t>02.05.2023 08:02:19</t>
  </si>
  <si>
    <t>02.05.2023 08:02:22</t>
  </si>
  <si>
    <t>02.05.2023 08:02:24</t>
  </si>
  <si>
    <t>02.05.2023 08:02:25</t>
  </si>
  <si>
    <t>02.05.2023 08:02:27</t>
  </si>
  <si>
    <t>02.05.2023 08:02:28</t>
  </si>
  <si>
    <t>02.05.2023 08:02:42</t>
  </si>
  <si>
    <t>02.05.2023 08:02:46</t>
  </si>
  <si>
    <t>02.05.2023 08:02:48</t>
  </si>
  <si>
    <t>02.05.2023 08:02:49</t>
  </si>
  <si>
    <t>02.05.2023 08:02:51</t>
  </si>
  <si>
    <t>02.05.2023 08:02:52</t>
  </si>
  <si>
    <t>02.05.2023 08:02:54</t>
  </si>
  <si>
    <t>02.05.2023 08:02:55</t>
  </si>
  <si>
    <t>02.05.2023 08:03:46</t>
  </si>
  <si>
    <t>02.05.2023 08:03:49</t>
  </si>
  <si>
    <t>02.05.2023 08:03:51</t>
  </si>
  <si>
    <t>02.05.2023 08:03:52</t>
  </si>
  <si>
    <t>02.05.2023 08:03:54</t>
  </si>
  <si>
    <t>02.05.2023 08:03:55</t>
  </si>
  <si>
    <t>02.05.2023 08:03:58</t>
  </si>
  <si>
    <t>02.05.2023 08:04:00</t>
  </si>
  <si>
    <t>02.05.2023 08:05:03</t>
  </si>
  <si>
    <t>02.05.2023 08:05:07</t>
  </si>
  <si>
    <t>02.05.2023 08:05:09</t>
  </si>
  <si>
    <t>02.05.2023 08:05:10</t>
  </si>
  <si>
    <t>02.05.2023 08:05:12</t>
  </si>
  <si>
    <t>02.05.2023 08:05:37</t>
  </si>
  <si>
    <t>02.05.2023 08:05:39</t>
  </si>
  <si>
    <t>02.05.2023 08:05:40</t>
  </si>
  <si>
    <t>02.05.2023 08:05:42</t>
  </si>
  <si>
    <t>02.05.2023 08:05:43</t>
  </si>
  <si>
    <t>02.05.2023 08:05:45</t>
  </si>
  <si>
    <t>02.05.2023 08:05:46</t>
  </si>
  <si>
    <t>02.05.2023 08:05:48</t>
  </si>
  <si>
    <t>02.05.2023 08:06:10</t>
  </si>
  <si>
    <t>02.05.2023 08:06:12</t>
  </si>
  <si>
    <t>02.05.2023 08:06:13</t>
  </si>
  <si>
    <t>02.05.2023 08:06:15</t>
  </si>
  <si>
    <t>02.05.2023 08:06:16</t>
  </si>
  <si>
    <t>02.05.2023 08:06:18</t>
  </si>
  <si>
    <t>02.05.2023 08:06:19</t>
  </si>
  <si>
    <t>02.05.2023 08:06:57</t>
  </si>
  <si>
    <t>02.05.2023 08:06:58</t>
  </si>
  <si>
    <t>02.05.2023 08:07:00</t>
  </si>
  <si>
    <t>02.05.2023 08:07:01</t>
  </si>
  <si>
    <t>02.05.2023 08:07:04</t>
  </si>
  <si>
    <t>02.05.2023 08:07:05</t>
  </si>
  <si>
    <t>02.05.2023 08:07:07</t>
  </si>
  <si>
    <t>02.05.2023 08:07:19</t>
  </si>
  <si>
    <t>02.05.2023 08:07:20</t>
  </si>
  <si>
    <t>02.05.2023 08:07:22</t>
  </si>
  <si>
    <t>02.05.2023 08:07:23</t>
  </si>
  <si>
    <t>02.05.2023 08:07:25</t>
  </si>
  <si>
    <t>02.05.2023 08:07:26</t>
  </si>
  <si>
    <t>02.05.2023 08:07:28</t>
  </si>
  <si>
    <t>02.05.2023 08:07:29</t>
  </si>
  <si>
    <t>02.05.2023 08:07:31</t>
  </si>
  <si>
    <t>02.05.2023 08:07:32</t>
  </si>
  <si>
    <t>02.05.2023 08:07:34</t>
  </si>
  <si>
    <t>02.05.2023 08:07:35</t>
  </si>
  <si>
    <t>02.05.2023 08:07:37</t>
  </si>
  <si>
    <t>02.05.2023 08:07:38</t>
  </si>
  <si>
    <t>02.05.2023 08:07:40</t>
  </si>
  <si>
    <t>02.05.2023 08:07:44</t>
  </si>
  <si>
    <t>02.05.2023 08:07:47</t>
  </si>
  <si>
    <t>02.05.2023 08:07:49</t>
  </si>
  <si>
    <t>02.05.2023 08:07:50</t>
  </si>
  <si>
    <t>02.05.2023 08:07:52</t>
  </si>
  <si>
    <t>02.05.2023 08:12:14</t>
  </si>
  <si>
    <t>02.05.2023 08:12:16</t>
  </si>
  <si>
    <t>02.05.2023 08:12:17</t>
  </si>
  <si>
    <t>02.05.2023 08:12:19</t>
  </si>
  <si>
    <t>02.05.2023 08:12:20</t>
  </si>
  <si>
    <t>02.05.2023 08:12:22</t>
  </si>
  <si>
    <t>02.05.2023 08:12:23</t>
  </si>
  <si>
    <t>02.05.2023 08:12:25</t>
  </si>
  <si>
    <t>02.05.2023 08:13:20</t>
  </si>
  <si>
    <t>02.05.2023 08:13:22</t>
  </si>
  <si>
    <t>02.05.2023 08:13:23</t>
  </si>
  <si>
    <t>02.05.2023 08:13:26</t>
  </si>
  <si>
    <t>02.05.2023 08:13:28</t>
  </si>
  <si>
    <t>02.05.2023 08:13:29</t>
  </si>
  <si>
    <t>02.05.2023 08:13:32</t>
  </si>
  <si>
    <t>02.05.2023 08:13:53</t>
  </si>
  <si>
    <t>02.05.2023 08:13:55</t>
  </si>
  <si>
    <t>02.05.2023 08:13:56</t>
  </si>
  <si>
    <t>02.05.2023 08:13:58</t>
  </si>
  <si>
    <t>02.05.2023 08:13:59</t>
  </si>
  <si>
    <t>02.05.2023 08:14:01</t>
  </si>
  <si>
    <t>02.05.2023 08:14:02</t>
  </si>
  <si>
    <t>02.05.2023 08:14:10</t>
  </si>
  <si>
    <t>02.05.2023 08:14:11</t>
  </si>
  <si>
    <t>02.05.2023 08:14:13</t>
  </si>
  <si>
    <t>02.05.2023 08:14:14</t>
  </si>
  <si>
    <t>02.05.2023 08:14:16</t>
  </si>
  <si>
    <t>02.05.2023 08:14:17</t>
  </si>
  <si>
    <t>02.05.2023 08:15:08</t>
  </si>
  <si>
    <t>02.05.2023 08:15:10</t>
  </si>
  <si>
    <t>02.05.2023 08:15:11</t>
  </si>
  <si>
    <t>02.05.2023 08:15:13</t>
  </si>
  <si>
    <t>02.05.2023 08:15:14</t>
  </si>
  <si>
    <t>02.05.2023 08:15:17</t>
  </si>
  <si>
    <t>02.05.2023 08:18:13</t>
  </si>
  <si>
    <t>02.05.2023 08:18:14</t>
  </si>
  <si>
    <t>02.05.2023 08:18:19</t>
  </si>
  <si>
    <t>02.05.2023 08:18:23</t>
  </si>
  <si>
    <t>02.05.2023 08:18:28</t>
  </si>
  <si>
    <t>02.05.2023 08:18:29</t>
  </si>
  <si>
    <t>02.05.2023 08:18:31</t>
  </si>
  <si>
    <t>02.05.2023 08:18:32</t>
  </si>
  <si>
    <t>02.05.2023 08:18:35</t>
  </si>
  <si>
    <t>02.05.2023 08:18:37</t>
  </si>
  <si>
    <t>02.05.2023 08:18:38</t>
  </si>
  <si>
    <t>02.05.2023 08:20:20</t>
  </si>
  <si>
    <t>02.05.2023 08:20:22</t>
  </si>
  <si>
    <t>02.05.2023 08:20:23</t>
  </si>
  <si>
    <t>02.05.2023 08:20:25</t>
  </si>
  <si>
    <t>02.05.2023 08:20:26</t>
  </si>
  <si>
    <t>02.05.2023 08:20:28</t>
  </si>
  <si>
    <t>02.05.2023 08:20:29</t>
  </si>
  <si>
    <t>02.05.2023 08:20:41</t>
  </si>
  <si>
    <t>02.05.2023 08:20:43</t>
  </si>
  <si>
    <t>02.05.2023 08:20:44</t>
  </si>
  <si>
    <t>02.05.2023 08:20:46</t>
  </si>
  <si>
    <t>02.05.2023 08:20:47</t>
  </si>
  <si>
    <t>02.05.2023 08:20:49</t>
  </si>
  <si>
    <t>02.05.2023 08:20:52</t>
  </si>
  <si>
    <t>02.05.2023 08:20:54</t>
  </si>
  <si>
    <t>02.05.2023 08:20:56</t>
  </si>
  <si>
    <t>02.05.2023 08:21:42</t>
  </si>
  <si>
    <t>02.05.2023 08:21:44</t>
  </si>
  <si>
    <t>02.05.2023 08:21:45</t>
  </si>
  <si>
    <t>02.05.2023 08:21:57</t>
  </si>
  <si>
    <t>02.05.2023 08:21:59</t>
  </si>
  <si>
    <t>02.05.2023 08:22:00</t>
  </si>
  <si>
    <t>02.05.2023 08:22:02</t>
  </si>
  <si>
    <t>02.05.2023 08:22:03</t>
  </si>
  <si>
    <t>02.05.2023 08:22:05</t>
  </si>
  <si>
    <t>02.05.2023 08:22:06</t>
  </si>
  <si>
    <t>02.05.2023 08:22:08</t>
  </si>
  <si>
    <t>02.05.2023 08:23:17</t>
  </si>
  <si>
    <t>02.05.2023 08:23:20</t>
  </si>
  <si>
    <t>02.05.2023 08:23:21</t>
  </si>
  <si>
    <t>02.05.2023 08:23:23</t>
  </si>
  <si>
    <t>02.05.2023 08:23:24</t>
  </si>
  <si>
    <t>02.05.2023 08:23:26</t>
  </si>
  <si>
    <t>02.05.2023 08:23:27</t>
  </si>
  <si>
    <t>02.05.2023 08:23:29</t>
  </si>
  <si>
    <t>02.05.2023 08:23:30</t>
  </si>
  <si>
    <t>02.05.2023 08:23:32</t>
  </si>
  <si>
    <t>02.05.2023 08:23:36</t>
  </si>
  <si>
    <t>02.05.2023 08:23:38</t>
  </si>
  <si>
    <t>02.05.2023 08:23:39</t>
  </si>
  <si>
    <t>02.05.2023 08:23:41</t>
  </si>
  <si>
    <t>02.05.2023 08:23:42</t>
  </si>
  <si>
    <t>02.05.2023 08:23:44</t>
  </si>
  <si>
    <t>02.05.2023 08:23:45</t>
  </si>
  <si>
    <t>02.05.2023 08:24:23</t>
  </si>
  <si>
    <t>02.05.2023 08:24:26</t>
  </si>
  <si>
    <t>02.05.2023 08:24:27</t>
  </si>
  <si>
    <t>02.05.2023 08:24:29</t>
  </si>
  <si>
    <t>02.05.2023 08:24:30</t>
  </si>
  <si>
    <t>02.05.2023 08:24:32</t>
  </si>
  <si>
    <t>02.05.2023 08:25:00</t>
  </si>
  <si>
    <t>02.05.2023 08:25:02</t>
  </si>
  <si>
    <t>02.05.2023 08:25:03</t>
  </si>
  <si>
    <t>02.05.2023 08:25:05</t>
  </si>
  <si>
    <t>02.05.2023 08:25:06</t>
  </si>
  <si>
    <t>02.05.2023 08:25:08</t>
  </si>
  <si>
    <t>02.05.2023 08:25:09</t>
  </si>
  <si>
    <t>02.05.2023 08:25:26</t>
  </si>
  <si>
    <t>02.05.2023 08:25:27</t>
  </si>
  <si>
    <t>02.05.2023 08:25:29</t>
  </si>
  <si>
    <t>02.05.2023 08:25:30</t>
  </si>
  <si>
    <t>02.05.2023 08:25:32</t>
  </si>
  <si>
    <t>02.05.2023 08:25:41</t>
  </si>
  <si>
    <t>02.05.2023 08:26:44</t>
  </si>
  <si>
    <t>02.05.2023 08:26:45</t>
  </si>
  <si>
    <t>02.05.2023 08:26:47</t>
  </si>
  <si>
    <t>02.05.2023 08:26:48</t>
  </si>
  <si>
    <t>02.05.2023 08:26:50</t>
  </si>
  <si>
    <t>02.05.2023 08:26:51</t>
  </si>
  <si>
    <t>02.05.2023 08:26:53</t>
  </si>
  <si>
    <t>02.05.2023 08:26:54</t>
  </si>
  <si>
    <t>02.05.2023 08:27:14</t>
  </si>
  <si>
    <t>02.05.2023 08:27:15</t>
  </si>
  <si>
    <t>02.05.2023 08:27:17</t>
  </si>
  <si>
    <t>02.05.2023 08:27:18</t>
  </si>
  <si>
    <t>02.05.2023 08:27:20</t>
  </si>
  <si>
    <t>02.05.2023 08:27:21</t>
  </si>
  <si>
    <t>02.05.2023 08:27:23</t>
  </si>
  <si>
    <t>02.05.2023 08:27:24</t>
  </si>
  <si>
    <t>02.05.2023 08:27:26</t>
  </si>
  <si>
    <t>02.05.2023 08:27:27</t>
  </si>
  <si>
    <t>02.05.2023 08:27:29</t>
  </si>
  <si>
    <t>02.05.2023 08:27:30</t>
  </si>
  <si>
    <t>02.05.2023 08:27:32</t>
  </si>
  <si>
    <t>02.05.2023 08:27:36</t>
  </si>
  <si>
    <t>02.05.2023 08:27:38</t>
  </si>
  <si>
    <t>02.05.2023 08:27:39</t>
  </si>
  <si>
    <t>02.05.2023 08:27:41</t>
  </si>
  <si>
    <t>02.05.2023 08:27:42</t>
  </si>
  <si>
    <t>02.05.2023 08:27:44</t>
  </si>
  <si>
    <t>02.05.2023 08:27:45</t>
  </si>
  <si>
    <t>02.05.2023 08:28:03</t>
  </si>
  <si>
    <t>02.05.2023 08:28:05</t>
  </si>
  <si>
    <t>02.05.2023 08:28:06</t>
  </si>
  <si>
    <t>02.05.2023 08:28:08</t>
  </si>
  <si>
    <t>02.05.2023 08:28:09</t>
  </si>
  <si>
    <t>02.05.2023 08:28:26</t>
  </si>
  <si>
    <t>02.05.2023 08:28:27</t>
  </si>
  <si>
    <t>02.05.2023 08:28:29</t>
  </si>
  <si>
    <t>02.05.2023 08:28:30</t>
  </si>
  <si>
    <t>02.05.2023 08:28:32</t>
  </si>
  <si>
    <t>02.05.2023 08:28:33</t>
  </si>
  <si>
    <t>02.05.2023 08:28:51</t>
  </si>
  <si>
    <t>02.05.2023 08:28:53</t>
  </si>
  <si>
    <t>02.05.2023 08:28:54</t>
  </si>
  <si>
    <t>02.05.2023 08:28:56</t>
  </si>
  <si>
    <t>02.05.2023 08:28:57</t>
  </si>
  <si>
    <t>02.05.2023 08:28:59</t>
  </si>
  <si>
    <t>02.05.2023 08:30:33</t>
  </si>
  <si>
    <t>02.05.2023 08:30:35</t>
  </si>
  <si>
    <t>02.05.2023 08:30:36</t>
  </si>
  <si>
    <t>02.05.2023 08:30:38</t>
  </si>
  <si>
    <t>02.05.2023 08:30:39</t>
  </si>
  <si>
    <t>02.05.2023 08:30:41</t>
  </si>
  <si>
    <t>02.05.2023 08:30:47</t>
  </si>
  <si>
    <t>02.05.2023 08:30:48</t>
  </si>
  <si>
    <t>02.05.2023 08:30:50</t>
  </si>
  <si>
    <t>02.05.2023 08:30:51</t>
  </si>
  <si>
    <t>02.05.2023 08:30:53</t>
  </si>
  <si>
    <t>02.05.2023 08:30:54</t>
  </si>
  <si>
    <t>02.05.2023 08:30:56</t>
  </si>
  <si>
    <t>02.05.2023 08:30:57</t>
  </si>
  <si>
    <t>02.05.2023 08:31:09</t>
  </si>
  <si>
    <t>02.05.2023 08:31:10</t>
  </si>
  <si>
    <t>02.05.2023 08:31:12</t>
  </si>
  <si>
    <t>02.05.2023 08:31:13</t>
  </si>
  <si>
    <t>02.05.2023 08:31:15</t>
  </si>
  <si>
    <t>02.05.2023 08:31:16</t>
  </si>
  <si>
    <t>02.05.2023 08:31:18</t>
  </si>
  <si>
    <t>02.05.2023 08:31:19</t>
  </si>
  <si>
    <t>02.05.2023 08:31:27</t>
  </si>
  <si>
    <t>02.05.2023 08:31:28</t>
  </si>
  <si>
    <t>02.05.2023 08:31:30</t>
  </si>
  <si>
    <t>02.05.2023 08:31:31</t>
  </si>
  <si>
    <t>02.05.2023 08:31:33</t>
  </si>
  <si>
    <t>02.05.2023 08:31:34</t>
  </si>
  <si>
    <t>02.05.2023 08:31:36</t>
  </si>
  <si>
    <t>02.05.2023 08:31:39</t>
  </si>
  <si>
    <t>02.05.2023 08:31:40</t>
  </si>
  <si>
    <t>02.05.2023 08:31:43</t>
  </si>
  <si>
    <t>02.05.2023 08:31:55</t>
  </si>
  <si>
    <t>02.05.2023 08:32:16</t>
  </si>
  <si>
    <t>02.05.2023 08:32:18</t>
  </si>
  <si>
    <t>02.05.2023 08:32:19</t>
  </si>
  <si>
    <t>02.05.2023 08:32:21</t>
  </si>
  <si>
    <t>02.05.2023 08:32:22</t>
  </si>
  <si>
    <t>02.05.2023 08:32:24</t>
  </si>
  <si>
    <t>02.05.2023 08:34:16</t>
  </si>
  <si>
    <t>02.05.2023 08:34:18</t>
  </si>
  <si>
    <t>02.05.2023 08:34:19</t>
  </si>
  <si>
    <t>02.05.2023 08:34:21</t>
  </si>
  <si>
    <t>02.05.2023 08:34:22</t>
  </si>
  <si>
    <t>02.05.2023 08:34:24</t>
  </si>
  <si>
    <t>02.05.2023 08:34:36</t>
  </si>
  <si>
    <t>02.05.2023 08:34:43</t>
  </si>
  <si>
    <t>02.05.2023 08:34:52</t>
  </si>
  <si>
    <t>02.05.2023 08:34:55</t>
  </si>
  <si>
    <t>02.05.2023 08:35:22</t>
  </si>
  <si>
    <t>02.05.2023 08:35:24</t>
  </si>
  <si>
    <t>02.05.2023 08:35:25</t>
  </si>
  <si>
    <t>02.05.2023 08:35:27</t>
  </si>
  <si>
    <t>02.05.2023 08:35:28</t>
  </si>
  <si>
    <t>02.05.2023 08:35:30</t>
  </si>
  <si>
    <t>02.05.2023 08:35:58</t>
  </si>
  <si>
    <t>02.05.2023 08:36:03</t>
  </si>
  <si>
    <t>02.05.2023 08:36:04</t>
  </si>
  <si>
    <t>02.05.2023 08:36:06</t>
  </si>
  <si>
    <t>02.05.2023 08:36:07</t>
  </si>
  <si>
    <t>02.05.2023 08:36:09</t>
  </si>
  <si>
    <t>02.05.2023 08:36:10</t>
  </si>
  <si>
    <t>02.05.2023 08:36:12</t>
  </si>
  <si>
    <t>02.05.2023 08:36:13</t>
  </si>
  <si>
    <t>02.05.2023 08:36:19</t>
  </si>
  <si>
    <t>02.05.2023 08:36:21</t>
  </si>
  <si>
    <t>02.05.2023 08:36:22</t>
  </si>
  <si>
    <t>02.05.2023 08:36:24</t>
  </si>
  <si>
    <t>02.05.2023 08:36:25</t>
  </si>
  <si>
    <t>02.05.2023 08:36:27</t>
  </si>
  <si>
    <t>02.05.2023 08:36:28</t>
  </si>
  <si>
    <t>02.05.2023 08:36:30</t>
  </si>
  <si>
    <t>02.05.2023 08:36:31</t>
  </si>
  <si>
    <t>02.05.2023 08:37:30</t>
  </si>
  <si>
    <t>02.05.2023 08:37:31</t>
  </si>
  <si>
    <t>02.05.2023 08:37:33</t>
  </si>
  <si>
    <t>02.05.2023 08:37:34</t>
  </si>
  <si>
    <t>02.05.2023 08:37:36</t>
  </si>
  <si>
    <t>02.05.2023 08:37:37</t>
  </si>
  <si>
    <t>02.05.2023 08:38:00</t>
  </si>
  <si>
    <t>02.05.2023 08:38:39</t>
  </si>
  <si>
    <t>02.05.2023 08:38:40</t>
  </si>
  <si>
    <t>02.05.2023 08:39:49</t>
  </si>
  <si>
    <t>02.05.2023 08:39:51</t>
  </si>
  <si>
    <t>02.05.2023 08:39:52</t>
  </si>
  <si>
    <t>02.05.2023 08:39:54</t>
  </si>
  <si>
    <t>02.05.2023 08:39:58</t>
  </si>
  <si>
    <t>02.05.2023 08:40:36</t>
  </si>
  <si>
    <t>02.05.2023 08:40:37</t>
  </si>
  <si>
    <t>02.05.2023 08:40:39</t>
  </si>
  <si>
    <t>02.05.2023 08:40:40</t>
  </si>
  <si>
    <t>02.05.2023 08:40:42</t>
  </si>
  <si>
    <t>02.05.2023 08:40:43</t>
  </si>
  <si>
    <t>02.05.2023 08:40:45</t>
  </si>
  <si>
    <t>02.05.2023 08:40:46</t>
  </si>
  <si>
    <t>02.05.2023 08:41:06</t>
  </si>
  <si>
    <t>02.05.2023 08:41:07</t>
  </si>
  <si>
    <t>02.05.2023 08:41:09</t>
  </si>
  <si>
    <t>02.05.2023 08:41:10</t>
  </si>
  <si>
    <t>02.05.2023 08:41:12</t>
  </si>
  <si>
    <t>02.05.2023 08:41:13</t>
  </si>
  <si>
    <t>02.05.2023 08:41:18</t>
  </si>
  <si>
    <t>02.05.2023 08:41:37</t>
  </si>
  <si>
    <t>02.05.2023 08:41:39</t>
  </si>
  <si>
    <t>02.05.2023 08:41:40</t>
  </si>
  <si>
    <t>02.05.2023 08:41:42</t>
  </si>
  <si>
    <t>02.05.2023 08:41:43</t>
  </si>
  <si>
    <t>02.05.2023 08:41:45</t>
  </si>
  <si>
    <t>02.05.2023 08:41:46</t>
  </si>
  <si>
    <t>02.05.2023 08:41:48</t>
  </si>
  <si>
    <t>02.05.2023 08:41:49</t>
  </si>
  <si>
    <t>02.05.2023 08:41:51</t>
  </si>
  <si>
    <t>02.05.2023 08:41:52</t>
  </si>
  <si>
    <t>02.05.2023 08:41:54</t>
  </si>
  <si>
    <t>02.05.2023 08:41:55</t>
  </si>
  <si>
    <t>02.05.2023 08:42:22</t>
  </si>
  <si>
    <t>02.05.2023 08:42:24</t>
  </si>
  <si>
    <t>02.05.2023 08:42:25</t>
  </si>
  <si>
    <t>02.05.2023 08:42:27</t>
  </si>
  <si>
    <t>02.05.2023 08:42:28</t>
  </si>
  <si>
    <t>02.05.2023 08:42:30</t>
  </si>
  <si>
    <t>02.05.2023 08:42:31</t>
  </si>
  <si>
    <t>02.05.2023 08:42:33</t>
  </si>
  <si>
    <t>02.05.2023 08:42:34</t>
  </si>
  <si>
    <t>02.05.2023 08:43:00</t>
  </si>
  <si>
    <t>02.05.2023 08:43:01</t>
  </si>
  <si>
    <t>02.05.2023 08:43:03</t>
  </si>
  <si>
    <t>02.05.2023 08:43:04</t>
  </si>
  <si>
    <t>02.05.2023 08:43:06</t>
  </si>
  <si>
    <t>02.05.2023 08:43:07</t>
  </si>
  <si>
    <t>02.05.2023 08:43:09</t>
  </si>
  <si>
    <t>02.05.2023 08:43:42</t>
  </si>
  <si>
    <t>02.05.2023 08:43:43</t>
  </si>
  <si>
    <t>02.05.2023 08:43:45</t>
  </si>
  <si>
    <t>02.05.2023 08:43:46</t>
  </si>
  <si>
    <t>02.05.2023 08:43:48</t>
  </si>
  <si>
    <t>02.05.2023 08:43:49</t>
  </si>
  <si>
    <t>02.05.2023 08:43:51</t>
  </si>
  <si>
    <t>02.05.2023 08:44:09</t>
  </si>
  <si>
    <t>02.05.2023 08:44:12</t>
  </si>
  <si>
    <t>02.05.2023 08:44:39</t>
  </si>
  <si>
    <t>02.05.2023 08:44:40</t>
  </si>
  <si>
    <t>02.05.2023 08:44:42</t>
  </si>
  <si>
    <t>02.05.2023 08:44:45</t>
  </si>
  <si>
    <t>02.05.2023 08:44:46</t>
  </si>
  <si>
    <t>02.05.2023 08:44:48</t>
  </si>
  <si>
    <t>02.05.2023 08:44:49</t>
  </si>
  <si>
    <t>02.05.2023 08:44:57</t>
  </si>
  <si>
    <t>02.05.2023 08:44:58</t>
  </si>
  <si>
    <t>02.05.2023 08:45:00</t>
  </si>
  <si>
    <t>02.05.2023 08:45:01</t>
  </si>
  <si>
    <t>02.05.2023 08:45:03</t>
  </si>
  <si>
    <t>02.05.2023 08:45:04</t>
  </si>
  <si>
    <t>02.05.2023 08:45:06</t>
  </si>
  <si>
    <t>02.05.2023 08:45:07</t>
  </si>
  <si>
    <t>02.05.2023 08:45:09</t>
  </si>
  <si>
    <t>02.05.2023 08:45:10</t>
  </si>
  <si>
    <t>02.05.2023 08:45:12</t>
  </si>
  <si>
    <t>02.05.2023 08:45:36</t>
  </si>
  <si>
    <t>02.05.2023 08:45:37</t>
  </si>
  <si>
    <t>02.05.2023 08:45:39</t>
  </si>
  <si>
    <t>02.05.2023 08:45:40</t>
  </si>
  <si>
    <t>02.05.2023 08:45:42</t>
  </si>
  <si>
    <t>02.05.2023 08:45:43</t>
  </si>
  <si>
    <t>02.05.2023 08:45:45</t>
  </si>
  <si>
    <t>02.05.2023 08:45:54</t>
  </si>
  <si>
    <t>02.05.2023 08:45:55</t>
  </si>
  <si>
    <t>02.05.2023 08:45:57</t>
  </si>
  <si>
    <t>02.05.2023 08:45:58</t>
  </si>
  <si>
    <t>02.05.2023 08:46:00</t>
  </si>
  <si>
    <t>02.05.2023 08:46:01</t>
  </si>
  <si>
    <t>02.05.2023 08:46:03</t>
  </si>
  <si>
    <t>02.05.2023 08:46:04</t>
  </si>
  <si>
    <t>02.05.2023 08:46:31</t>
  </si>
  <si>
    <t>02.05.2023 08:46:33</t>
  </si>
  <si>
    <t>02.05.2023 08:46:34</t>
  </si>
  <si>
    <t>02.05.2023 08:47:36</t>
  </si>
  <si>
    <t>02.05.2023 08:47:37</t>
  </si>
  <si>
    <t>02.05.2023 08:47:39</t>
  </si>
  <si>
    <t>02.05.2023 08:47:42</t>
  </si>
  <si>
    <t>02.05.2023 08:47:43</t>
  </si>
  <si>
    <t>02.05.2023 08:47:45</t>
  </si>
  <si>
    <t>02.05.2023 08:47:46</t>
  </si>
  <si>
    <t>02.05.2023 08:47:48</t>
  </si>
  <si>
    <t>02.05.2023 08:47:49</t>
  </si>
  <si>
    <t>02.05.2023 08:47:51</t>
  </si>
  <si>
    <t>02.05.2023 08:47:52</t>
  </si>
  <si>
    <t>02.05.2023 08:47:54</t>
  </si>
  <si>
    <t>02.05.2023 08:47:55</t>
  </si>
  <si>
    <t>02.05.2023 08:47:57</t>
  </si>
  <si>
    <t>02.05.2023 08:47:58</t>
  </si>
  <si>
    <t>02.05.2023 08:48:04</t>
  </si>
  <si>
    <t>02.05.2023 08:48:06</t>
  </si>
  <si>
    <t>02.05.2023 08:48:07</t>
  </si>
  <si>
    <t>02.05.2023 08:48:10</t>
  </si>
  <si>
    <t>02.05.2023 08:48:12</t>
  </si>
  <si>
    <t>02.05.2023 08:48:13</t>
  </si>
  <si>
    <t>02.05.2023 08:48:15</t>
  </si>
  <si>
    <t>02.05.2023 08:48:16</t>
  </si>
  <si>
    <t>02.05.2023 08:48:19</t>
  </si>
  <si>
    <t>02.05.2023 08:48:21</t>
  </si>
  <si>
    <t>02.05.2023 08:48:22</t>
  </si>
  <si>
    <t>02.05.2023 08:48:24</t>
  </si>
  <si>
    <t>02.05.2023 08:48:25</t>
  </si>
  <si>
    <t>02.05.2023 08:48:27</t>
  </si>
  <si>
    <t>02.05.2023 08:48:28</t>
  </si>
  <si>
    <t>02.05.2023 08:48:36</t>
  </si>
  <si>
    <t>02.05.2023 08:48:37</t>
  </si>
  <si>
    <t>02.05.2023 08:49:15</t>
  </si>
  <si>
    <t>02.05.2023 08:49:16</t>
  </si>
  <si>
    <t>02.05.2023 08:49:18</t>
  </si>
  <si>
    <t>02.05.2023 08:49:19</t>
  </si>
  <si>
    <t>02.05.2023 08:49:21</t>
  </si>
  <si>
    <t>02.05.2023 08:49:22</t>
  </si>
  <si>
    <t>02.05.2023 08:49:24</t>
  </si>
  <si>
    <t>02.05.2023 08:49:25</t>
  </si>
  <si>
    <t>02.05.2023 08:50:39</t>
  </si>
  <si>
    <t>02.05.2023 08:50:40</t>
  </si>
  <si>
    <t>02.05.2023 08:50:43</t>
  </si>
  <si>
    <t>02.05.2023 08:50:45</t>
  </si>
  <si>
    <t>02.05.2023 08:50:48</t>
  </si>
  <si>
    <t>02.05.2023 08:50:49</t>
  </si>
  <si>
    <t>02.05.2023 08:51:16</t>
  </si>
  <si>
    <t>02.05.2023 08:51:19</t>
  </si>
  <si>
    <t>02.05.2023 08:51:21</t>
  </si>
  <si>
    <t>02.05.2023 08:51:22</t>
  </si>
  <si>
    <t>02.05.2023 08:51:25</t>
  </si>
  <si>
    <t>02.05.2023 08:51:27</t>
  </si>
  <si>
    <t>02.05.2023 08:51:28</t>
  </si>
  <si>
    <t>02.05.2023 08:51:30</t>
  </si>
  <si>
    <t>02.05.2023 08:51:33</t>
  </si>
  <si>
    <t>02.05.2023 08:52:40</t>
  </si>
  <si>
    <t>02.05.2023 08:52:42</t>
  </si>
  <si>
    <t>02.05.2023 08:52:43</t>
  </si>
  <si>
    <t>02.05.2023 08:52:45</t>
  </si>
  <si>
    <t>02.05.2023 08:52:46</t>
  </si>
  <si>
    <t>02.05.2023 08:52:48</t>
  </si>
  <si>
    <t>02.05.2023 08:53:03</t>
  </si>
  <si>
    <t>02.05.2023 08:53:04</t>
  </si>
  <si>
    <t>02.05.2023 08:53:06</t>
  </si>
  <si>
    <t>02.05.2023 08:53:07</t>
  </si>
  <si>
    <t>02.05.2023 08:53:09</t>
  </si>
  <si>
    <t>02.05.2023 08:53:10</t>
  </si>
  <si>
    <t>02.05.2023 08:53:12</t>
  </si>
  <si>
    <t>02.05.2023 08:53:13</t>
  </si>
  <si>
    <t>02.05.2023 08:53:16</t>
  </si>
  <si>
    <t>02.05.2023 08:53:22</t>
  </si>
  <si>
    <t>02.05.2023 08:53:24</t>
  </si>
  <si>
    <t>02.05.2023 08:53:25</t>
  </si>
  <si>
    <t>02.05.2023 08:53:27</t>
  </si>
  <si>
    <t>02.05.2023 08:53:28</t>
  </si>
  <si>
    <t>02.05.2023 08:53:30</t>
  </si>
  <si>
    <t>02.05.2023 08:53:31</t>
  </si>
  <si>
    <t>02.05.2023 08:53:33</t>
  </si>
  <si>
    <t>02.05.2023 08:53:55</t>
  </si>
  <si>
    <t>02.05.2023 08:53:58</t>
  </si>
  <si>
    <t>02.05.2023 08:54:00</t>
  </si>
  <si>
    <t>02.05.2023 08:54:01</t>
  </si>
  <si>
    <t>02.05.2023 08:54:03</t>
  </si>
  <si>
    <t>02.05.2023 08:54:04</t>
  </si>
  <si>
    <t>02.05.2023 08:54:55</t>
  </si>
  <si>
    <t>02.05.2023 08:54:57</t>
  </si>
  <si>
    <t>02.05.2023 08:54:58</t>
  </si>
  <si>
    <t>02.05.2023 08:55:00</t>
  </si>
  <si>
    <t>02.05.2023 08:55:01</t>
  </si>
  <si>
    <t>02.05.2023 08:55:03</t>
  </si>
  <si>
    <t>02.05.2023 08:55:24</t>
  </si>
  <si>
    <t>02.05.2023 08:55:25</t>
  </si>
  <si>
    <t>02.05.2023 08:55:27</t>
  </si>
  <si>
    <t>02.05.2023 08:55:28</t>
  </si>
  <si>
    <t>02.05.2023 08:55:30</t>
  </si>
  <si>
    <t>02.05.2023 08:55:49</t>
  </si>
  <si>
    <t>02.05.2023 08:55:51</t>
  </si>
  <si>
    <t>02.05.2023 08:55:52</t>
  </si>
  <si>
    <t>02.05.2023 08:55:54</t>
  </si>
  <si>
    <t>02.05.2023 08:55:55</t>
  </si>
  <si>
    <t>02.05.2023 08:55:57</t>
  </si>
  <si>
    <t>02.05.2023 08:57:24</t>
  </si>
  <si>
    <t>02.05.2023 08:57:25</t>
  </si>
  <si>
    <t>02.05.2023 08:57:27</t>
  </si>
  <si>
    <t>02.05.2023 08:57:28</t>
  </si>
  <si>
    <t>02.05.2023 08:57:30</t>
  </si>
  <si>
    <t>02.05.2023 08:57:31</t>
  </si>
  <si>
    <t>02.05.2023 08:57:36</t>
  </si>
  <si>
    <t>02.05.2023 08:57:37</t>
  </si>
  <si>
    <t>02.05.2023 08:57:40</t>
  </si>
  <si>
    <t>02.05.2023 08:57:54</t>
  </si>
  <si>
    <t>02.05.2023 08:57:55</t>
  </si>
  <si>
    <t>02.05.2023 08:57:57</t>
  </si>
  <si>
    <t>02.05.2023 08:57:58</t>
  </si>
  <si>
    <t>02.05.2023 08:58:00</t>
  </si>
  <si>
    <t>02.05.2023 08:58:01</t>
  </si>
  <si>
    <t>02.05.2023 08:58:03</t>
  </si>
  <si>
    <t>02.05.2023 08:58:10</t>
  </si>
  <si>
    <t>02.05.2023 08:58:12</t>
  </si>
  <si>
    <t>02.05.2023 08:58:13</t>
  </si>
  <si>
    <t>02.05.2023 08:58:16</t>
  </si>
  <si>
    <t>02.05.2023 08:58:18</t>
  </si>
  <si>
    <t>02.05.2023 08:58:19</t>
  </si>
  <si>
    <t>02.05.2023 08:58:21</t>
  </si>
  <si>
    <t>02.05.2023 08:58:22</t>
  </si>
  <si>
    <t>02.05.2023 08:58:24</t>
  </si>
  <si>
    <t>02.05.2023 08:58:33</t>
  </si>
  <si>
    <t>02.05.2023 08:58:34</t>
  </si>
  <si>
    <t>02.05.2023 08:58:36</t>
  </si>
  <si>
    <t>02.05.2023 08:58:37</t>
  </si>
  <si>
    <t>02.05.2023 08:58:39</t>
  </si>
  <si>
    <t>02.05.2023 08:58:40</t>
  </si>
  <si>
    <t>02.05.2023 08:59:52</t>
  </si>
  <si>
    <t>02.05.2023 08:59:53</t>
  </si>
  <si>
    <t>02.05.2023 08:59:55</t>
  </si>
  <si>
    <t>02.05.2023 08:59:56</t>
  </si>
  <si>
    <t>02.05.2023 08:59:58</t>
  </si>
  <si>
    <t>02.05.2023 08:59:59</t>
  </si>
  <si>
    <t>02.05.2023 09:00:01</t>
  </si>
  <si>
    <t>02.05.2023 09:00:02</t>
  </si>
  <si>
    <t>02.05.2023 09:00:05</t>
  </si>
  <si>
    <t>02.05.2023 09:01:13</t>
  </si>
  <si>
    <t>02.05.2023 09:01:14</t>
  </si>
  <si>
    <t>02.05.2023 09:01:16</t>
  </si>
  <si>
    <t>02.05.2023 09:01:17</t>
  </si>
  <si>
    <t>02.05.2023 09:01:19</t>
  </si>
  <si>
    <t>02.05.2023 09:01:20</t>
  </si>
  <si>
    <t>02.05.2023 09:01:22</t>
  </si>
  <si>
    <t>02.05.2023 09:01:23</t>
  </si>
  <si>
    <t>02.05.2023 09:01:25</t>
  </si>
  <si>
    <t>02.05.2023 09:01:26</t>
  </si>
  <si>
    <t>02.05.2023 09:01:28</t>
  </si>
  <si>
    <t>02.05.2023 09:02:41</t>
  </si>
  <si>
    <t>02.05.2023 09:02:43</t>
  </si>
  <si>
    <t>02.05.2023 09:02:44</t>
  </si>
  <si>
    <t>02.05.2023 09:02:46</t>
  </si>
  <si>
    <t>02.05.2023 09:02:47</t>
  </si>
  <si>
    <t>02.05.2023 09:02:49</t>
  </si>
  <si>
    <t>02.05.2023 09:02:50</t>
  </si>
  <si>
    <t>02.05.2023 09:02:52</t>
  </si>
  <si>
    <t>02.05.2023 09:02:53</t>
  </si>
  <si>
    <t>02.05.2023 09:02:55</t>
  </si>
  <si>
    <t>02.05.2023 09:02:56</t>
  </si>
  <si>
    <t>02.05.2023 09:02:58</t>
  </si>
  <si>
    <t>02.05.2023 09:02:59</t>
  </si>
  <si>
    <t>02.05.2023 09:03:17</t>
  </si>
  <si>
    <t>02.05.2023 09:03:19</t>
  </si>
  <si>
    <t>02.05.2023 09:03:20</t>
  </si>
  <si>
    <t>02.05.2023 09:03:22</t>
  </si>
  <si>
    <t>02.05.2023 09:03:23</t>
  </si>
  <si>
    <t>02.05.2023 09:03:25</t>
  </si>
  <si>
    <t>02.05.2023 09:03:26</t>
  </si>
  <si>
    <t>02.05.2023 09:04:20</t>
  </si>
  <si>
    <t>02.05.2023 09:04:22</t>
  </si>
  <si>
    <t>02.05.2023 09:04:23</t>
  </si>
  <si>
    <t>02.05.2023 09:04:25</t>
  </si>
  <si>
    <t>02.05.2023 09:04:26</t>
  </si>
  <si>
    <t>02.05.2023 09:04:28</t>
  </si>
  <si>
    <t>02.05.2023 09:04:29</t>
  </si>
  <si>
    <t>02.05.2023 09:04:43</t>
  </si>
  <si>
    <t>02.05.2023 09:04:44</t>
  </si>
  <si>
    <t>02.05.2023 09:04:47</t>
  </si>
  <si>
    <t>02.05.2023 09:04:49</t>
  </si>
  <si>
    <t>02.05.2023 09:04:50</t>
  </si>
  <si>
    <t>02.05.2023 09:04:59</t>
  </si>
  <si>
    <t>02.05.2023 09:05:01</t>
  </si>
  <si>
    <t>02.05.2023 09:05:02</t>
  </si>
  <si>
    <t>02.05.2023 09:05:04</t>
  </si>
  <si>
    <t>02.05.2023 09:05:05</t>
  </si>
  <si>
    <t>02.05.2023 09:05:07</t>
  </si>
  <si>
    <t>02.05.2023 09:05:08</t>
  </si>
  <si>
    <t>02.05.2023 09:05:10</t>
  </si>
  <si>
    <t>02.05.2023 09:05:14</t>
  </si>
  <si>
    <t>02.05.2023 09:05:16</t>
  </si>
  <si>
    <t>02.05.2023 09:05:17</t>
  </si>
  <si>
    <t>02.05.2023 09:05:19</t>
  </si>
  <si>
    <t>02.05.2023 09:06:19</t>
  </si>
  <si>
    <t>02.05.2023 09:06:20</t>
  </si>
  <si>
    <t>02.05.2023 09:06:22</t>
  </si>
  <si>
    <t>02.05.2023 09:06:23</t>
  </si>
  <si>
    <t>02.05.2023 09:06:25</t>
  </si>
  <si>
    <t>02.05.2023 09:06:26</t>
  </si>
  <si>
    <t>02.05.2023 09:06:28</t>
  </si>
  <si>
    <t>02.05.2023 09:06:29</t>
  </si>
  <si>
    <t>02.05.2023 09:06:31</t>
  </si>
  <si>
    <t>02.05.2023 09:06:32</t>
  </si>
  <si>
    <t>02.05.2023 09:06:34</t>
  </si>
  <si>
    <t>02.05.2023 09:07:16</t>
  </si>
  <si>
    <t>02.05.2023 09:07:17</t>
  </si>
  <si>
    <t>02.05.2023 09:07:19</t>
  </si>
  <si>
    <t>02.05.2023 09:07:20</t>
  </si>
  <si>
    <t>02.05.2023 09:07:22</t>
  </si>
  <si>
    <t>02.05.2023 09:07:23</t>
  </si>
  <si>
    <t>02.05.2023 09:07:25</t>
  </si>
  <si>
    <t>02.05.2023 09:07:41</t>
  </si>
  <si>
    <t>02.05.2023 09:07:43</t>
  </si>
  <si>
    <t>02.05.2023 09:07:44</t>
  </si>
  <si>
    <t>02.05.2023 09:07:46</t>
  </si>
  <si>
    <t>02.05.2023 09:07:47</t>
  </si>
  <si>
    <t>02.05.2023 09:07:49</t>
  </si>
  <si>
    <t>02.05.2023 09:08:59</t>
  </si>
  <si>
    <t>02.05.2023 09:09:01</t>
  </si>
  <si>
    <t>02.05.2023 09:09:02</t>
  </si>
  <si>
    <t>02.05.2023 09:09:04</t>
  </si>
  <si>
    <t>02.05.2023 09:09:05</t>
  </si>
  <si>
    <t>02.05.2023 09:09:07</t>
  </si>
  <si>
    <t>02.05.2023 09:09:08</t>
  </si>
  <si>
    <t>02.05.2023 09:09:10</t>
  </si>
  <si>
    <t>02.05.2023 09:09:11</t>
  </si>
  <si>
    <t>02.05.2023 09:12:01</t>
  </si>
  <si>
    <t>02.05.2023 09:12:04</t>
  </si>
  <si>
    <t>02.05.2023 09:12:05</t>
  </si>
  <si>
    <t>02.05.2023 09:12:07</t>
  </si>
  <si>
    <t>02.05.2023 09:12:08</t>
  </si>
  <si>
    <t>02.05.2023 09:12:11</t>
  </si>
  <si>
    <t>02.05.2023 09:12:13</t>
  </si>
  <si>
    <t>02.05.2023 09:12:14</t>
  </si>
  <si>
    <t>02.05.2023 09:12:16</t>
  </si>
  <si>
    <t>02.05.2023 09:12:17</t>
  </si>
  <si>
    <t>02.05.2023 09:12:19</t>
  </si>
  <si>
    <t>02.05.2023 09:13:07</t>
  </si>
  <si>
    <t>02.05.2023 09:13:08</t>
  </si>
  <si>
    <t>02.05.2023 09:13:10</t>
  </si>
  <si>
    <t>02.05.2023 09:13:11</t>
  </si>
  <si>
    <t>02.05.2023 09:13:13</t>
  </si>
  <si>
    <t>02.05.2023 09:13:14</t>
  </si>
  <si>
    <t>02.05.2023 09:13:16</t>
  </si>
  <si>
    <t>02.05.2023 09:13:17</t>
  </si>
  <si>
    <t>02.05.2023 09:13:34</t>
  </si>
  <si>
    <t>02.05.2023 09:13:35</t>
  </si>
  <si>
    <t>02.05.2023 09:13:37</t>
  </si>
  <si>
    <t>02.05.2023 09:13:40</t>
  </si>
  <si>
    <t>02.05.2023 09:13:41</t>
  </si>
  <si>
    <t>02.05.2023 09:13:43</t>
  </si>
  <si>
    <t>02.05.2023 09:13:44</t>
  </si>
  <si>
    <t>02.05.2023 09:14:34</t>
  </si>
  <si>
    <t>02.05.2023 09:14:35</t>
  </si>
  <si>
    <t>02.05.2023 09:14:37</t>
  </si>
  <si>
    <t>02.05.2023 09:14:40</t>
  </si>
  <si>
    <t>02.05.2023 09:14:41</t>
  </si>
  <si>
    <t>02.05.2023 09:14:43</t>
  </si>
  <si>
    <t>02.05.2023 09:15:02</t>
  </si>
  <si>
    <t>02.05.2023 09:15:04</t>
  </si>
  <si>
    <t>02.05.2023 09:15:05</t>
  </si>
  <si>
    <t>02.05.2023 09:15:07</t>
  </si>
  <si>
    <t>02.05.2023 09:15:08</t>
  </si>
  <si>
    <t>02.05.2023 09:15:10</t>
  </si>
  <si>
    <t>02.05.2023 09:15:11</t>
  </si>
  <si>
    <t>02.05.2023 09:15:13</t>
  </si>
  <si>
    <t>02.05.2023 09:16:25</t>
  </si>
  <si>
    <t>02.05.2023 09:16:28</t>
  </si>
  <si>
    <t>02.05.2023 09:16:29</t>
  </si>
  <si>
    <t>02.05.2023 09:16:31</t>
  </si>
  <si>
    <t>02.05.2023 09:16:32</t>
  </si>
  <si>
    <t>02.05.2023 09:16:43</t>
  </si>
  <si>
    <t>02.05.2023 09:16:44</t>
  </si>
  <si>
    <t>02.05.2023 09:16:47</t>
  </si>
  <si>
    <t>02.05.2023 09:16:49</t>
  </si>
  <si>
    <t>02.05.2023 09:16:50</t>
  </si>
  <si>
    <t>02.05.2023 09:16:52</t>
  </si>
  <si>
    <t>02.05.2023 09:16:55</t>
  </si>
  <si>
    <t>02.05.2023 09:17:15</t>
  </si>
  <si>
    <t>02.05.2023 09:17:17</t>
  </si>
  <si>
    <t>02.05.2023 09:17:20</t>
  </si>
  <si>
    <t>02.05.2023 09:17:21</t>
  </si>
  <si>
    <t>02.05.2023 09:17:23</t>
  </si>
  <si>
    <t>02.05.2023 09:17:24</t>
  </si>
  <si>
    <t>02.05.2023 09:17:26</t>
  </si>
  <si>
    <t>02.05.2023 09:17:29</t>
  </si>
  <si>
    <t>02.05.2023 09:17:35</t>
  </si>
  <si>
    <t>02.05.2023 09:17:38</t>
  </si>
  <si>
    <t>02.05.2023 09:17:39</t>
  </si>
  <si>
    <t>02.05.2023 09:19:17</t>
  </si>
  <si>
    <t>02.05.2023 09:19:18</t>
  </si>
  <si>
    <t>02.05.2023 09:19:20</t>
  </si>
  <si>
    <t>02.05.2023 09:19:21</t>
  </si>
  <si>
    <t>02.05.2023 09:19:24</t>
  </si>
  <si>
    <t>02.05.2023 09:21:11</t>
  </si>
  <si>
    <t>02.05.2023 09:21:12</t>
  </si>
  <si>
    <t>02.05.2023 09:21:15</t>
  </si>
  <si>
    <t>02.05.2023 09:21:17</t>
  </si>
  <si>
    <t>02.05.2023 09:21:18</t>
  </si>
  <si>
    <t>02.05.2023 09:21:20</t>
  </si>
  <si>
    <t>02.05.2023 09:22:23</t>
  </si>
  <si>
    <t>02.05.2023 09:22:24</t>
  </si>
  <si>
    <t>02.05.2023 09:22:26</t>
  </si>
  <si>
    <t>02.05.2023 09:22:27</t>
  </si>
  <si>
    <t>02.05.2023 09:22:29</t>
  </si>
  <si>
    <t>02.05.2023 09:22:36</t>
  </si>
  <si>
    <t>02.05.2023 09:22:38</t>
  </si>
  <si>
    <t>02.05.2023 09:22:39</t>
  </si>
  <si>
    <t>02.05.2023 09:22:41</t>
  </si>
  <si>
    <t>02.05.2023 09:22:42</t>
  </si>
  <si>
    <t>02.05.2023 09:22:44</t>
  </si>
  <si>
    <t>02.05.2023 09:22:45</t>
  </si>
  <si>
    <t>02.05.2023 09:22:47</t>
  </si>
  <si>
    <t>02.05.2023 09:22:50</t>
  </si>
  <si>
    <t>02.05.2023 09:23:05</t>
  </si>
  <si>
    <t>02.05.2023 09:23:09</t>
  </si>
  <si>
    <t>02.05.2023 09:23:12</t>
  </si>
  <si>
    <t>02.05.2023 09:24:08</t>
  </si>
  <si>
    <t>02.05.2023 09:24:09</t>
  </si>
  <si>
    <t>02.05.2023 09:24:11</t>
  </si>
  <si>
    <t>02.05.2023 09:24:12</t>
  </si>
  <si>
    <t>02.05.2023 09:24:14</t>
  </si>
  <si>
    <t>02.05.2023 09:24:17</t>
  </si>
  <si>
    <t>02.05.2023 09:24:18</t>
  </si>
  <si>
    <t>02.05.2023 09:25:35</t>
  </si>
  <si>
    <t>02.05.2023 09:25:36</t>
  </si>
  <si>
    <t>02.05.2023 09:25:38</t>
  </si>
  <si>
    <t>02.05.2023 09:25:39</t>
  </si>
  <si>
    <t>02.05.2023 09:25:41</t>
  </si>
  <si>
    <t>02.05.2023 09:25:42</t>
  </si>
  <si>
    <t>02.05.2023 09:25:48</t>
  </si>
  <si>
    <t>02.05.2023 09:25:50</t>
  </si>
  <si>
    <t>02.05.2023 09:25:51</t>
  </si>
  <si>
    <t>02.05.2023 09:26:03</t>
  </si>
  <si>
    <t>02.05.2023 09:26:17</t>
  </si>
  <si>
    <t>02.05.2023 09:26:18</t>
  </si>
  <si>
    <t>02.05.2023 09:26:21</t>
  </si>
  <si>
    <t>02.05.2023 09:26:30</t>
  </si>
  <si>
    <t>02.05.2023 09:26:32</t>
  </si>
  <si>
    <t>02.05.2023 09:26:33</t>
  </si>
  <si>
    <t>02.05.2023 09:26:35</t>
  </si>
  <si>
    <t>02.05.2023 09:26:36</t>
  </si>
  <si>
    <t>02.05.2023 09:26:42</t>
  </si>
  <si>
    <t>02.05.2023 09:26:44</t>
  </si>
  <si>
    <t>02.05.2023 09:26:45</t>
  </si>
  <si>
    <t>02.05.2023 09:26:47</t>
  </si>
  <si>
    <t>02.05.2023 09:26:48</t>
  </si>
  <si>
    <t>02.05.2023 09:26:50</t>
  </si>
  <si>
    <t>02.05.2023 09:26:51</t>
  </si>
  <si>
    <t>02.05.2023 09:26:53</t>
  </si>
  <si>
    <t>02.05.2023 09:28:44</t>
  </si>
  <si>
    <t>02.05.2023 09:28:47</t>
  </si>
  <si>
    <t>02.05.2023 09:28:48</t>
  </si>
  <si>
    <t>02.05.2023 09:28:50</t>
  </si>
  <si>
    <t>02.05.2023 09:28:51</t>
  </si>
  <si>
    <t>02.05.2023 09:28:54</t>
  </si>
  <si>
    <t>02.05.2023 09:29:14</t>
  </si>
  <si>
    <t>02.05.2023 09:29:15</t>
  </si>
  <si>
    <t>02.05.2023 09:29:17</t>
  </si>
  <si>
    <t>02.05.2023 09:29:18</t>
  </si>
  <si>
    <t>02.05.2023 09:29:19</t>
  </si>
  <si>
    <t>02.05.2023 09:29:21</t>
  </si>
  <si>
    <t>02.05.2023 09:29:22</t>
  </si>
  <si>
    <t>02.05.2023 09:29:25</t>
  </si>
  <si>
    <t>02.05.2023 09:29:33</t>
  </si>
  <si>
    <t>02.05.2023 09:29:36</t>
  </si>
  <si>
    <t>02.05.2023 09:29:37</t>
  </si>
  <si>
    <t>02.05.2023 09:29:40</t>
  </si>
  <si>
    <t>02.05.2023 09:29:45</t>
  </si>
  <si>
    <t>02.05.2023 09:29:46</t>
  </si>
  <si>
    <t>02.05.2023 09:29:48</t>
  </si>
  <si>
    <t>02.05.2023 09:29:49</t>
  </si>
  <si>
    <t>02.05.2023 09:29:51</t>
  </si>
  <si>
    <t>02.05.2023 09:29:52</t>
  </si>
  <si>
    <t>02.05.2023 09:32:15</t>
  </si>
  <si>
    <t>02.05.2023 09:32:16</t>
  </si>
  <si>
    <t>02.05.2023 09:32:18</t>
  </si>
  <si>
    <t>02.05.2023 09:32:19</t>
  </si>
  <si>
    <t>02.05.2023 09:32:21</t>
  </si>
  <si>
    <t>02.05.2023 09:32:22</t>
  </si>
  <si>
    <t>02.05.2023 09:32:24</t>
  </si>
  <si>
    <t>02.05.2023 09:32:51</t>
  </si>
  <si>
    <t>02.05.2023 09:32:52</t>
  </si>
  <si>
    <t>02.05.2023 09:32:54</t>
  </si>
  <si>
    <t>02.05.2023 09:32:55</t>
  </si>
  <si>
    <t>02.05.2023 09:32:57</t>
  </si>
  <si>
    <t>02.05.2023 09:33:15</t>
  </si>
  <si>
    <t>02.05.2023 09:33:16</t>
  </si>
  <si>
    <t>02.05.2023 09:33:18</t>
  </si>
  <si>
    <t>02.05.2023 09:33:19</t>
  </si>
  <si>
    <t>02.05.2023 09:33:21</t>
  </si>
  <si>
    <t>02.05.2023 09:33:22</t>
  </si>
  <si>
    <t>02.05.2023 09:33:24</t>
  </si>
  <si>
    <t>02.05.2023 09:33:57</t>
  </si>
  <si>
    <t>02.05.2023 09:33:58</t>
  </si>
  <si>
    <t>02.05.2023 09:34:00</t>
  </si>
  <si>
    <t>02.05.2023 09:34:01</t>
  </si>
  <si>
    <t>02.05.2023 09:34:02</t>
  </si>
  <si>
    <t>02.05.2023 09:34:04</t>
  </si>
  <si>
    <t>02.05.2023 09:35:32</t>
  </si>
  <si>
    <t>02.05.2023 09:35:34</t>
  </si>
  <si>
    <t>02.05.2023 09:35:37</t>
  </si>
  <si>
    <t>02.05.2023 09:35:38</t>
  </si>
  <si>
    <t>02.05.2023 09:35:40</t>
  </si>
  <si>
    <t>02.05.2023 09:35:43</t>
  </si>
  <si>
    <t>02.05.2023 09:35:53</t>
  </si>
  <si>
    <t>02.05.2023 09:35:55</t>
  </si>
  <si>
    <t>02.05.2023 09:35:56</t>
  </si>
  <si>
    <t>02.05.2023 09:35:58</t>
  </si>
  <si>
    <t>02.05.2023 09:35:59</t>
  </si>
  <si>
    <t>02.05.2023 09:36:01</t>
  </si>
  <si>
    <t>02.05.2023 09:36:02</t>
  </si>
  <si>
    <t>02.05.2023 09:36:10</t>
  </si>
  <si>
    <t>02.05.2023 09:36:11</t>
  </si>
  <si>
    <t>02.05.2023 09:36:13</t>
  </si>
  <si>
    <t>02.05.2023 09:36:14</t>
  </si>
  <si>
    <t>02.05.2023 09:36:16</t>
  </si>
  <si>
    <t>02.05.2023 09:36:17</t>
  </si>
  <si>
    <t>02.05.2023 09:36:20</t>
  </si>
  <si>
    <t>02.05.2023 09:36:24</t>
  </si>
  <si>
    <t>02.05.2023 09:36:26</t>
  </si>
  <si>
    <t>02.05.2023 09:36:27</t>
  </si>
  <si>
    <t>02.05.2023 09:36:28</t>
  </si>
  <si>
    <t>02.05.2023 09:36:30</t>
  </si>
  <si>
    <t>02.05.2023 09:36:31</t>
  </si>
  <si>
    <t>02.05.2023 09:36:32</t>
  </si>
  <si>
    <t>02.05.2023 09:36:34</t>
  </si>
  <si>
    <t>02.05.2023 09:36:35</t>
  </si>
  <si>
    <t>02.05.2023 09:36:41</t>
  </si>
  <si>
    <t>02.05.2023 09:36:43</t>
  </si>
  <si>
    <t>02.05.2023 09:36:44</t>
  </si>
  <si>
    <t>02.05.2023 09:36:46</t>
  </si>
  <si>
    <t>02.05.2023 09:36:47</t>
  </si>
  <si>
    <t>02.05.2023 09:36:49</t>
  </si>
  <si>
    <t>02.05.2023 09:36:50</t>
  </si>
  <si>
    <t>02.05.2023 09:36:52</t>
  </si>
  <si>
    <t>02.05.2023 09:36:53</t>
  </si>
  <si>
    <t>02.05.2023 09:36:55</t>
  </si>
  <si>
    <t>02.05.2023 09:36:56</t>
  </si>
  <si>
    <t>02.05.2023 09:37:04</t>
  </si>
  <si>
    <t>02.05.2023 09:37:05</t>
  </si>
  <si>
    <t>02.05.2023 09:37:07</t>
  </si>
  <si>
    <t>02.05.2023 09:37:08</t>
  </si>
  <si>
    <t>02.05.2023 09:37:10</t>
  </si>
  <si>
    <t>02.05.2023 09:37:11</t>
  </si>
  <si>
    <t>02.05.2023 09:37:13</t>
  </si>
  <si>
    <t>02.05.2023 09:37:14</t>
  </si>
  <si>
    <t>02.05.2023 09:37:16</t>
  </si>
  <si>
    <t>02.05.2023 09:37:17</t>
  </si>
  <si>
    <t>02.05.2023 09:37:19</t>
  </si>
  <si>
    <t>02.05.2023 09:37:20</t>
  </si>
  <si>
    <t>02.05.2023 09:37:22</t>
  </si>
  <si>
    <t>02.05.2023 09:38:11</t>
  </si>
  <si>
    <t>02.05.2023 09:38:12</t>
  </si>
  <si>
    <t>02.05.2023 09:38:14</t>
  </si>
  <si>
    <t>02.05.2023 09:38:23</t>
  </si>
  <si>
    <t>02.05.2023 09:38:24</t>
  </si>
  <si>
    <t>02.05.2023 09:38:26</t>
  </si>
  <si>
    <t>02.05.2023 09:38:27</t>
  </si>
  <si>
    <t>02.05.2023 09:38:29</t>
  </si>
  <si>
    <t>02.05.2023 09:38:30</t>
  </si>
  <si>
    <t>02.05.2023 09:38:51</t>
  </si>
  <si>
    <t>02.05.2023 09:38:53</t>
  </si>
  <si>
    <t>02.05.2023 09:38:54</t>
  </si>
  <si>
    <t>02.05.2023 09:38:57</t>
  </si>
  <si>
    <t>02.05.2023 09:39:00</t>
  </si>
  <si>
    <t>02.05.2023 09:39:02</t>
  </si>
  <si>
    <t>02.05.2023 09:40:48</t>
  </si>
  <si>
    <t>02.05.2023 09:40:50</t>
  </si>
  <si>
    <t>02.05.2023 09:40:51</t>
  </si>
  <si>
    <t>02.05.2023 09:40:52</t>
  </si>
  <si>
    <t>02.05.2023 09:40:54</t>
  </si>
  <si>
    <t>02.05.2023 09:40:55</t>
  </si>
  <si>
    <t>02.05.2023 09:40:57</t>
  </si>
  <si>
    <t>02.05.2023 09:40:58</t>
  </si>
  <si>
    <t>02.05.2023 09:41:00</t>
  </si>
  <si>
    <t>02.05.2023 09:41:25</t>
  </si>
  <si>
    <t>02.05.2023 09:41:27</t>
  </si>
  <si>
    <t>02.05.2023 09:41:28</t>
  </si>
  <si>
    <t>02.05.2023 09:41:30</t>
  </si>
  <si>
    <t>02.05.2023 09:41:31</t>
  </si>
  <si>
    <t>02.05.2023 09:41:33</t>
  </si>
  <si>
    <t>02.05.2023 09:41:34</t>
  </si>
  <si>
    <t>02.05.2023 09:41:37</t>
  </si>
  <si>
    <t>02.05.2023 09:42:30</t>
  </si>
  <si>
    <t>02.05.2023 09:42:31</t>
  </si>
  <si>
    <t>02.05.2023 09:42:33</t>
  </si>
  <si>
    <t>02.05.2023 09:42:34</t>
  </si>
  <si>
    <t>02.05.2023 09:42:36</t>
  </si>
  <si>
    <t>02.05.2023 09:42:37</t>
  </si>
  <si>
    <t>02.05.2023 09:42:39</t>
  </si>
  <si>
    <t>02.05.2023 09:42:40</t>
  </si>
  <si>
    <t>02.05.2023 09:42:49</t>
  </si>
  <si>
    <t>02.05.2023 09:42:51</t>
  </si>
  <si>
    <t>02.05.2023 09:42:52</t>
  </si>
  <si>
    <t>02.05.2023 09:42:55</t>
  </si>
  <si>
    <t>02.05.2023 09:42:57</t>
  </si>
  <si>
    <t>02.05.2023 09:42:58</t>
  </si>
  <si>
    <t>02.05.2023 09:43:00</t>
  </si>
  <si>
    <t>02.05.2023 09:43:07</t>
  </si>
  <si>
    <t>02.05.2023 09:43:09</t>
  </si>
  <si>
    <t>02.05.2023 09:43:10</t>
  </si>
  <si>
    <t>02.05.2023 09:43:12</t>
  </si>
  <si>
    <t>02.05.2023 09:43:13</t>
  </si>
  <si>
    <t>02.05.2023 09:43:16</t>
  </si>
  <si>
    <t>02.05.2023 09:43:18</t>
  </si>
  <si>
    <t>02.05.2023 09:43:21</t>
  </si>
  <si>
    <t>02.05.2023 09:43:22</t>
  </si>
  <si>
    <t>02.05.2023 09:43:24</t>
  </si>
  <si>
    <t>02.05.2023 09:43:27</t>
  </si>
  <si>
    <t>02.05.2023 09:43:33</t>
  </si>
  <si>
    <t>02.05.2023 09:43:34</t>
  </si>
  <si>
    <t>02.05.2023 09:43:36</t>
  </si>
  <si>
    <t>02.05.2023 09:43:37</t>
  </si>
  <si>
    <t>02.05.2023 09:43:38</t>
  </si>
  <si>
    <t>02.05.2023 09:43:40</t>
  </si>
  <si>
    <t>02.05.2023 09:43:41</t>
  </si>
  <si>
    <t>02.05.2023 09:43:43</t>
  </si>
  <si>
    <t>02.05.2023 09:43:46</t>
  </si>
  <si>
    <t>02.05.2023 09:43:47</t>
  </si>
  <si>
    <t>02.05.2023 09:43:49</t>
  </si>
  <si>
    <t>02.05.2023 09:43:50</t>
  </si>
  <si>
    <t>02.05.2023 09:43:51</t>
  </si>
  <si>
    <t>02.05.2023 09:43:53</t>
  </si>
  <si>
    <t>02.05.2023 09:43:54</t>
  </si>
  <si>
    <t>02.05.2023 09:43:56</t>
  </si>
  <si>
    <t>02.05.2023 09:43:57</t>
  </si>
  <si>
    <t>02.05.2023 09:43:58</t>
  </si>
  <si>
    <t>02.05.2023 09:44:01</t>
  </si>
  <si>
    <t>02.05.2023 09:44:03</t>
  </si>
  <si>
    <t>02.05.2023 09:44:06</t>
  </si>
  <si>
    <t>02.05.2023 09:44:07</t>
  </si>
  <si>
    <t>02.05.2023 09:44:09</t>
  </si>
  <si>
    <t>02.05.2023 09:44:10</t>
  </si>
  <si>
    <t>02.05.2023 09:44:12</t>
  </si>
  <si>
    <t>02.05.2023 09:44:13</t>
  </si>
  <si>
    <t>02.05.2023 09:44:49</t>
  </si>
  <si>
    <t>02.05.2023 09:44:51</t>
  </si>
  <si>
    <t>02.05.2023 09:44:52</t>
  </si>
  <si>
    <t>02.05.2023 09:44:54</t>
  </si>
  <si>
    <t>02.05.2023 09:44:55</t>
  </si>
  <si>
    <t>02.05.2023 09:44:57</t>
  </si>
  <si>
    <t>02.05.2023 09:44:58</t>
  </si>
  <si>
    <t>02.05.2023 09:45:19</t>
  </si>
  <si>
    <t>02.05.2023 09:45:23</t>
  </si>
  <si>
    <t>02.05.2023 09:45:25</t>
  </si>
  <si>
    <t>02.05.2023 09:45:26</t>
  </si>
  <si>
    <t>02.05.2023 09:45:35</t>
  </si>
  <si>
    <t>02.05.2023 09:45:37</t>
  </si>
  <si>
    <t>02.05.2023 09:45:38</t>
  </si>
  <si>
    <t>02.05.2023 09:45:40</t>
  </si>
  <si>
    <t>02.05.2023 09:45:41</t>
  </si>
  <si>
    <t>02.05.2023 09:45:43</t>
  </si>
  <si>
    <t>02.05.2023 09:45:55</t>
  </si>
  <si>
    <t>02.05.2023 09:45:56</t>
  </si>
  <si>
    <t>02.05.2023 09:45:58</t>
  </si>
  <si>
    <t>02.05.2023 09:45:59</t>
  </si>
  <si>
    <t>02.05.2023 09:46:01</t>
  </si>
  <si>
    <t>02.05.2023 09:46:02</t>
  </si>
  <si>
    <t>02.05.2023 09:46:07</t>
  </si>
  <si>
    <t>02.05.2023 09:46:08</t>
  </si>
  <si>
    <t>02.05.2023 09:46:10</t>
  </si>
  <si>
    <t>02.05.2023 09:46:11</t>
  </si>
  <si>
    <t>02.05.2023 09:46:13</t>
  </si>
  <si>
    <t>02.05.2023 09:47:40</t>
  </si>
  <si>
    <t>02.05.2023 09:47:41</t>
  </si>
  <si>
    <t>02.05.2023 09:47:43</t>
  </si>
  <si>
    <t>02.05.2023 09:47:44</t>
  </si>
  <si>
    <t>02.05.2023 09:47:46</t>
  </si>
  <si>
    <t>02.05.2023 09:47:47</t>
  </si>
  <si>
    <t>02.05.2023 09:47:49</t>
  </si>
  <si>
    <t>02.05.2023 09:47:50</t>
  </si>
  <si>
    <t>02.05.2023 09:48:28</t>
  </si>
  <si>
    <t>02.05.2023 09:48:29</t>
  </si>
  <si>
    <t>02.05.2023 09:48:31</t>
  </si>
  <si>
    <t>02.05.2023 09:48:32</t>
  </si>
  <si>
    <t>02.05.2023 09:48:34</t>
  </si>
  <si>
    <t>02.05.2023 09:48:35</t>
  </si>
  <si>
    <t>02.05.2023 09:48:44</t>
  </si>
  <si>
    <t>02.05.2023 09:48:46</t>
  </si>
  <si>
    <t>02.05.2023 09:48:47</t>
  </si>
  <si>
    <t>02.05.2023 09:48:49</t>
  </si>
  <si>
    <t>02.05.2023 09:48:50</t>
  </si>
  <si>
    <t>02.05.2023 09:48:52</t>
  </si>
  <si>
    <t>02.05.2023 09:48:53</t>
  </si>
  <si>
    <t>02.05.2023 09:48:55</t>
  </si>
  <si>
    <t>02.05.2023 09:48:56</t>
  </si>
  <si>
    <t>02.05.2023 09:49:29</t>
  </si>
  <si>
    <t>02.05.2023 09:49:32</t>
  </si>
  <si>
    <t>02.05.2023 09:49:34</t>
  </si>
  <si>
    <t>02.05.2023 09:49:35</t>
  </si>
  <si>
    <t>02.05.2023 09:49:37</t>
  </si>
  <si>
    <t>02.05.2023 09:50:35</t>
  </si>
  <si>
    <t>02.05.2023 09:50:37</t>
  </si>
  <si>
    <t>02.05.2023 09:50:38</t>
  </si>
  <si>
    <t>02.05.2023 09:50:40</t>
  </si>
  <si>
    <t>02.05.2023 09:50:41</t>
  </si>
  <si>
    <t>02.05.2023 09:50:43</t>
  </si>
  <si>
    <t>02.05.2023 09:51:46</t>
  </si>
  <si>
    <t>02.05.2023 09:51:47</t>
  </si>
  <si>
    <t>02.05.2023 09:51:50</t>
  </si>
  <si>
    <t>02.05.2023 09:51:52</t>
  </si>
  <si>
    <t>02.05.2023 09:51:56</t>
  </si>
  <si>
    <t>02.05.2023 09:51:58</t>
  </si>
  <si>
    <t>02.05.2023 09:54:29</t>
  </si>
  <si>
    <t>02.05.2023 09:54:34</t>
  </si>
  <si>
    <t>02.05.2023 09:54:35</t>
  </si>
  <si>
    <t>02.05.2023 09:54:38</t>
  </si>
  <si>
    <t>02.05.2023 09:54:40</t>
  </si>
  <si>
    <t>02.05.2023 09:54:41</t>
  </si>
  <si>
    <t>02.05.2023 09:54:43</t>
  </si>
  <si>
    <t>02.05.2023 09:55:04</t>
  </si>
  <si>
    <t>02.05.2023 09:55:05</t>
  </si>
  <si>
    <t>02.05.2023 09:55:07</t>
  </si>
  <si>
    <t>02.05.2023 09:55:08</t>
  </si>
  <si>
    <t>02.05.2023 09:55:10</t>
  </si>
  <si>
    <t>02.05.2023 09:55:11</t>
  </si>
  <si>
    <t>02.05.2023 09:55:13</t>
  </si>
  <si>
    <t>02.05.2023 09:55:14</t>
  </si>
  <si>
    <t>02.05.2023 09:55:16</t>
  </si>
  <si>
    <t>02.05.2023 09:55:17</t>
  </si>
  <si>
    <t>02.05.2023 09:56:00</t>
  </si>
  <si>
    <t>02.05.2023 09:56:02</t>
  </si>
  <si>
    <t>02.05.2023 09:56:03</t>
  </si>
  <si>
    <t>02.05.2023 09:56:04</t>
  </si>
  <si>
    <t>02.05.2023 09:56:06</t>
  </si>
  <si>
    <t>02.05.2023 09:56:07</t>
  </si>
  <si>
    <t>02.05.2023 09:56:08</t>
  </si>
  <si>
    <t>02.05.2023 09:56:11</t>
  </si>
  <si>
    <t>02.05.2023 09:56:12</t>
  </si>
  <si>
    <t>02.05.2023 09:56:20</t>
  </si>
  <si>
    <t>02.05.2023 09:56:21</t>
  </si>
  <si>
    <t>02.05.2023 09:56:23</t>
  </si>
  <si>
    <t>02.05.2023 09:56:26</t>
  </si>
  <si>
    <t>02.05.2023 09:56:27</t>
  </si>
  <si>
    <t>02.05.2023 09:56:29</t>
  </si>
  <si>
    <t>02.05.2023 09:56:30</t>
  </si>
  <si>
    <t>02.05.2023 09:56:41</t>
  </si>
  <si>
    <t>02.05.2023 09:56:42</t>
  </si>
  <si>
    <t>02.05.2023 09:56:43</t>
  </si>
  <si>
    <t>02.05.2023 09:56:45</t>
  </si>
  <si>
    <t>02.05.2023 09:56:46</t>
  </si>
  <si>
    <t>02.05.2023 09:56:47</t>
  </si>
  <si>
    <t>02.05.2023 09:57:52</t>
  </si>
  <si>
    <t>02.05.2023 09:57:53</t>
  </si>
  <si>
    <t>02.05.2023 09:57:55</t>
  </si>
  <si>
    <t>02.05.2023 09:57:56</t>
  </si>
  <si>
    <t>02.05.2023 09:57:58</t>
  </si>
  <si>
    <t>02.05.2023 09:57:59</t>
  </si>
  <si>
    <t>02.05.2023 09:58:01</t>
  </si>
  <si>
    <t>02.05.2023 09:58:02</t>
  </si>
  <si>
    <t>02.05.2023 09:58:04</t>
  </si>
  <si>
    <t>02.05.2023 09:58:05</t>
  </si>
  <si>
    <t>02.05.2023 09:59:23</t>
  </si>
  <si>
    <t>02.05.2023 09:59:25</t>
  </si>
  <si>
    <t>02.05.2023 09:59:26</t>
  </si>
  <si>
    <t>02.05.2023 09:59:27</t>
  </si>
  <si>
    <t>02.05.2023 09:59:28</t>
  </si>
  <si>
    <t>02.05.2023 09:59:30</t>
  </si>
  <si>
    <t>02.05.2023 09:59:31</t>
  </si>
  <si>
    <t>02.05.2023 09:59:32</t>
  </si>
  <si>
    <t>02.05.2023 09:59:33</t>
  </si>
  <si>
    <t>02.05.2023 09:59:35</t>
  </si>
  <si>
    <t>02.05.2023 09:59:36</t>
  </si>
  <si>
    <t>02.05.2023 09:59:37</t>
  </si>
  <si>
    <t>02.05.2023 09:59:38</t>
  </si>
  <si>
    <t>02.05.2023 09:59:40</t>
  </si>
  <si>
    <t>02.05.2023 09:59:48</t>
  </si>
  <si>
    <t>02.05.2023 09:59:50</t>
  </si>
  <si>
    <t>02.05.2023 09:59:51</t>
  </si>
  <si>
    <t>02.05.2023 09:59:53</t>
  </si>
  <si>
    <t>02.05.2023 09:59:54</t>
  </si>
  <si>
    <t>02.05.2023 09:59:56</t>
  </si>
  <si>
    <t>02.05.2023 10:00:02</t>
  </si>
  <si>
    <t>02.05.2023 10:00:14</t>
  </si>
  <si>
    <t>02.05.2023 10:00:15</t>
  </si>
  <si>
    <t>02.05.2023 10:00:17</t>
  </si>
  <si>
    <t>02.05.2023 10:00:18</t>
  </si>
  <si>
    <t>02.05.2023 10:00:20</t>
  </si>
  <si>
    <t>02.05.2023 10:00:21</t>
  </si>
  <si>
    <t>02.05.2023 10:00:22</t>
  </si>
  <si>
    <t>02.05.2023 10:00:24</t>
  </si>
  <si>
    <t>02.05.2023 10:00:25</t>
  </si>
  <si>
    <t>02.05.2023 10:02:34</t>
  </si>
  <si>
    <t>02.05.2023 10:02:37</t>
  </si>
  <si>
    <t>02.05.2023 10:02:38</t>
  </si>
  <si>
    <t>02.05.2023 10:02:40</t>
  </si>
  <si>
    <t>02.05.2023 10:02:41</t>
  </si>
  <si>
    <t>02.05.2023 10:02:44</t>
  </si>
  <si>
    <t>02.05.2023 10:02:55</t>
  </si>
  <si>
    <t>02.05.2023 10:02:56</t>
  </si>
  <si>
    <t>02.05.2023 10:02:57</t>
  </si>
  <si>
    <t>02.05.2023 10:02:59</t>
  </si>
  <si>
    <t>02.05.2023 10:03:00</t>
  </si>
  <si>
    <t>02.05.2023 10:03:01</t>
  </si>
  <si>
    <t>02.05.2023 10:03:02</t>
  </si>
  <si>
    <t>02.05.2023 10:03:04</t>
  </si>
  <si>
    <t>02.05.2023 10:03:05</t>
  </si>
  <si>
    <t>02.05.2023 10:03:06</t>
  </si>
  <si>
    <t>02.05.2023 10:03:07</t>
  </si>
  <si>
    <t>02.05.2023 10:03:09</t>
  </si>
  <si>
    <t>02.05.2023 10:03:10</t>
  </si>
  <si>
    <t>02.05.2023 10:03:11</t>
  </si>
  <si>
    <t>02.05.2023 10:03:12</t>
  </si>
  <si>
    <t>02.05.2023 10:03:14</t>
  </si>
  <si>
    <t>02.05.2023 10:03:36</t>
  </si>
  <si>
    <t>02.05.2023 10:03:37</t>
  </si>
  <si>
    <t>02.05.2023 10:03:39</t>
  </si>
  <si>
    <t>02.05.2023 10:03:40</t>
  </si>
  <si>
    <t>02.05.2023 10:03:41</t>
  </si>
  <si>
    <t>02.05.2023 10:03:42</t>
  </si>
  <si>
    <t>02.05.2023 10:03:44</t>
  </si>
  <si>
    <t>02.05.2023 10:03:45</t>
  </si>
  <si>
    <t>02.05.2023 10:03:46</t>
  </si>
  <si>
    <t>02.05.2023 10:03:48</t>
  </si>
  <si>
    <t>02.05.2023 10:03:49</t>
  </si>
  <si>
    <t>02.05.2023 10:03:50</t>
  </si>
  <si>
    <t>02.05.2023 10:03:51</t>
  </si>
  <si>
    <t>02.05.2023 10:03:53</t>
  </si>
  <si>
    <t>02.05.2023 10:03:55</t>
  </si>
  <si>
    <t>02.05.2023 10:03:58</t>
  </si>
  <si>
    <t>02.05.2023 10:04:00</t>
  </si>
  <si>
    <t>02.05.2023 10:04:01</t>
  </si>
  <si>
    <t>02.05.2023 10:04:03</t>
  </si>
  <si>
    <t>02.05.2023 10:04:05</t>
  </si>
  <si>
    <t>02.05.2023 10:04:10</t>
  </si>
  <si>
    <t>02.05.2023 10:04:55</t>
  </si>
  <si>
    <t>02.05.2023 10:04:58</t>
  </si>
  <si>
    <t>02.05.2023 10:05:01</t>
  </si>
  <si>
    <t>02.05.2023 10:05:02</t>
  </si>
  <si>
    <t>02.05.2023 10:05:04</t>
  </si>
  <si>
    <t>02.05.2023 10:05:05</t>
  </si>
  <si>
    <t>02.05.2023 10:05:14</t>
  </si>
  <si>
    <t>02.05.2023 10:05:15</t>
  </si>
  <si>
    <t>02.05.2023 10:05:16</t>
  </si>
  <si>
    <t>02.05.2023 10:05:18</t>
  </si>
  <si>
    <t>02.05.2023 10:05:19</t>
  </si>
  <si>
    <t>02.05.2023 10:05:22</t>
  </si>
  <si>
    <t>02.05.2023 10:05:59</t>
  </si>
  <si>
    <t>02.05.2023 10:06:01</t>
  </si>
  <si>
    <t>02.05.2023 10:06:02</t>
  </si>
  <si>
    <t>02.05.2023 10:06:03</t>
  </si>
  <si>
    <t>02.05.2023 10:06:04</t>
  </si>
  <si>
    <t>02.05.2023 10:06:06</t>
  </si>
  <si>
    <t>02.05.2023 10:06:07</t>
  </si>
  <si>
    <t>02.05.2023 10:06:14</t>
  </si>
  <si>
    <t>02.05.2023 10:06:16</t>
  </si>
  <si>
    <t>02.05.2023 10:06:17</t>
  </si>
  <si>
    <t>02.05.2023 10:06:18</t>
  </si>
  <si>
    <t>02.05.2023 10:06:19</t>
  </si>
  <si>
    <t>02.05.2023 10:06:21</t>
  </si>
  <si>
    <t>02.05.2023 10:06:22</t>
  </si>
  <si>
    <t>02.05.2023 10:06:23</t>
  </si>
  <si>
    <t>02.05.2023 10:06:24</t>
  </si>
  <si>
    <t>02.05.2023 10:06:26</t>
  </si>
  <si>
    <t>02.05.2023 10:07:15</t>
  </si>
  <si>
    <t>02.05.2023 10:07:16</t>
  </si>
  <si>
    <t>02.05.2023 10:07:18</t>
  </si>
  <si>
    <t>02.05.2023 10:07:19</t>
  </si>
  <si>
    <t>02.05.2023 10:07:21</t>
  </si>
  <si>
    <t>02.05.2023 10:08:16</t>
  </si>
  <si>
    <t>02.05.2023 10:08:33</t>
  </si>
  <si>
    <t>02.05.2023 10:08:36</t>
  </si>
  <si>
    <t>02.05.2023 10:08:37</t>
  </si>
  <si>
    <t>02.05.2023 10:08:40</t>
  </si>
  <si>
    <t>02.05.2023 10:08:42</t>
  </si>
  <si>
    <t>02.05.2023 10:08:43</t>
  </si>
  <si>
    <t>02.05.2023 10:08:45</t>
  </si>
  <si>
    <t>02.05.2023 10:08:46</t>
  </si>
  <si>
    <t>02.05.2023 10:08:48</t>
  </si>
  <si>
    <t>02.05.2023 10:08:49</t>
  </si>
  <si>
    <t>02.05.2023 10:08:50</t>
  </si>
  <si>
    <t>02.05.2023 10:08:52</t>
  </si>
  <si>
    <t>02.05.2023 10:08:53</t>
  </si>
  <si>
    <t>02.05.2023 10:08:56</t>
  </si>
  <si>
    <t>02.05.2023 10:09:51</t>
  </si>
  <si>
    <t>02.05.2023 10:09:53</t>
  </si>
  <si>
    <t>02.05.2023 10:09:54</t>
  </si>
  <si>
    <t>02.05.2023 10:09:55</t>
  </si>
  <si>
    <t>02.05.2023 10:09:56</t>
  </si>
  <si>
    <t>02.05.2023 10:09:58</t>
  </si>
  <si>
    <t>02.05.2023 10:09:59</t>
  </si>
  <si>
    <t>02.05.2023 10:10:00</t>
  </si>
  <si>
    <t>02.05.2023 10:10:01</t>
  </si>
  <si>
    <t>02.05.2023 10:10:03</t>
  </si>
  <si>
    <t>02.05.2023 10:10:04</t>
  </si>
  <si>
    <t>02.05.2023 10:10:05</t>
  </si>
  <si>
    <t>02.05.2023 10:10:06</t>
  </si>
  <si>
    <t>02.05.2023 10:10:08</t>
  </si>
  <si>
    <t>02.05.2023 10:10:10</t>
  </si>
  <si>
    <t>02.05.2023 10:10:12</t>
  </si>
  <si>
    <t>02.05.2023 10:10:13</t>
  </si>
  <si>
    <t>02.05.2023 10:10:14</t>
  </si>
  <si>
    <t>02.05.2023 10:10:16</t>
  </si>
  <si>
    <t>02.05.2023 10:10:17</t>
  </si>
  <si>
    <t>02.05.2023 10:10:18</t>
  </si>
  <si>
    <t>02.05.2023 10:10:20</t>
  </si>
  <si>
    <t>02.05.2023 10:10:42</t>
  </si>
  <si>
    <t>02.05.2023 10:10:43</t>
  </si>
  <si>
    <t>02.05.2023 10:10:48</t>
  </si>
  <si>
    <t>02.05.2023 10:10:49</t>
  </si>
  <si>
    <t>02.05.2023 10:11:04</t>
  </si>
  <si>
    <t>02.05.2023 10:11:06</t>
  </si>
  <si>
    <t>02.05.2023 10:11:09</t>
  </si>
  <si>
    <t>02.05.2023 10:11:10</t>
  </si>
  <si>
    <t>02.05.2023 10:11:12</t>
  </si>
  <si>
    <t>02.05.2023 10:11:13</t>
  </si>
  <si>
    <t>02.05.2023 10:11:15</t>
  </si>
  <si>
    <t>02.05.2023 10:11:16</t>
  </si>
  <si>
    <t>02.05.2023 10:11:18</t>
  </si>
  <si>
    <t>02.05.2023 10:11:19</t>
  </si>
  <si>
    <t>02.05.2023 10:11:21</t>
  </si>
  <si>
    <t>02.05.2023 10:11:43</t>
  </si>
  <si>
    <t>02.05.2023 10:11:46</t>
  </si>
  <si>
    <t>02.05.2023 10:11:49</t>
  </si>
  <si>
    <t>02.05.2023 10:11:51</t>
  </si>
  <si>
    <t>02.05.2023 10:11:52</t>
  </si>
  <si>
    <t>02.05.2023 10:11:54</t>
  </si>
  <si>
    <t>02.05.2023 10:11:55</t>
  </si>
  <si>
    <t>02.05.2023 10:11:57</t>
  </si>
  <si>
    <t>02.05.2023 10:11:58</t>
  </si>
  <si>
    <t>02.05.2023 10:12:58</t>
  </si>
  <si>
    <t>02.05.2023 10:13:00</t>
  </si>
  <si>
    <t>02.05.2023 10:13:01</t>
  </si>
  <si>
    <t>02.05.2023 10:13:02</t>
  </si>
  <si>
    <t>02.05.2023 10:13:04</t>
  </si>
  <si>
    <t>02.05.2023 10:13:05</t>
  </si>
  <si>
    <t>02.05.2023 10:13:08</t>
  </si>
  <si>
    <t>02.05.2023 10:13:09</t>
  </si>
  <si>
    <t>02.05.2023 10:13:11</t>
  </si>
  <si>
    <t>02.05.2023 10:13:12</t>
  </si>
  <si>
    <t>02.05.2023 10:13:14</t>
  </si>
  <si>
    <t>02.05.2023 10:13:15</t>
  </si>
  <si>
    <t>02.05.2023 10:13:16</t>
  </si>
  <si>
    <t>02.05.2023 10:13:18</t>
  </si>
  <si>
    <t>02.05.2023 10:13:19</t>
  </si>
  <si>
    <t>02.05.2023 10:13:21</t>
  </si>
  <si>
    <t>02.05.2023 10:13:22</t>
  </si>
  <si>
    <t>02.05.2023 10:13:25</t>
  </si>
  <si>
    <t>02.05.2023 10:13:26</t>
  </si>
  <si>
    <t>02.05.2023 10:13:28</t>
  </si>
  <si>
    <t>02.05.2023 10:13:29</t>
  </si>
  <si>
    <t>02.05.2023 10:13:31</t>
  </si>
  <si>
    <t>02.05.2023 10:13:32</t>
  </si>
  <si>
    <t>02.05.2023 10:13:33</t>
  </si>
  <si>
    <t>02.05.2023 10:13:39</t>
  </si>
  <si>
    <t>02.05.2023 10:13:41</t>
  </si>
  <si>
    <t>02.05.2023 10:13:42</t>
  </si>
  <si>
    <t>02.05.2023 10:13:44</t>
  </si>
  <si>
    <t>02.05.2023 10:13:45</t>
  </si>
  <si>
    <t>02.05.2023 10:13:47</t>
  </si>
  <si>
    <t>02.05.2023 10:13:48</t>
  </si>
  <si>
    <t>02.05.2023 10:13:56</t>
  </si>
  <si>
    <t>02.05.2023 10:13:57</t>
  </si>
  <si>
    <t>02.05.2023 10:14:00</t>
  </si>
  <si>
    <t>02.05.2023 10:14:02</t>
  </si>
  <si>
    <t>02.05.2023 10:14:03</t>
  </si>
  <si>
    <t>02.05.2023 10:14:05</t>
  </si>
  <si>
    <t>02.05.2023 10:14:06</t>
  </si>
  <si>
    <t>02.05.2023 10:14:08</t>
  </si>
  <si>
    <t>02.05.2023 10:14:09</t>
  </si>
  <si>
    <t>02.05.2023 10:14:10</t>
  </si>
  <si>
    <t>02.05.2023 10:14:12</t>
  </si>
  <si>
    <t>02.05.2023 10:14:14</t>
  </si>
  <si>
    <t>02.05.2023 10:14:16</t>
  </si>
  <si>
    <t>02.05.2023 10:14:17</t>
  </si>
  <si>
    <t>02.05.2023 10:14:19</t>
  </si>
  <si>
    <t>02.05.2023 10:14:20</t>
  </si>
  <si>
    <t>02.05.2023 10:14:47</t>
  </si>
  <si>
    <t>02.05.2023 10:14:48</t>
  </si>
  <si>
    <t>02.05.2023 10:14:50</t>
  </si>
  <si>
    <t>02.05.2023 10:14:51</t>
  </si>
  <si>
    <t>02.05.2023 10:14:53</t>
  </si>
  <si>
    <t>02.05.2023 10:14:54</t>
  </si>
  <si>
    <t>02.05.2023 10:14:56</t>
  </si>
  <si>
    <t>02.05.2023 10:14:58</t>
  </si>
  <si>
    <t>02.05.2023 10:15:00</t>
  </si>
  <si>
    <t>02.05.2023 10:15:25</t>
  </si>
  <si>
    <t>02.05.2023 10:15:27</t>
  </si>
  <si>
    <t>02.05.2023 10:15:28</t>
  </si>
  <si>
    <t>02.05.2023 10:15:30</t>
  </si>
  <si>
    <t>02.05.2023 10:15:31</t>
  </si>
  <si>
    <t>02.05.2023 10:15:33</t>
  </si>
  <si>
    <t>02.05.2023 10:15:34</t>
  </si>
  <si>
    <t>02.05.2023 10:15:36</t>
  </si>
  <si>
    <t>02.05.2023 10:16:01</t>
  </si>
  <si>
    <t>02.05.2023 10:16:03</t>
  </si>
  <si>
    <t>02.05.2023 10:16:04</t>
  </si>
  <si>
    <t>02.05.2023 10:16:06</t>
  </si>
  <si>
    <t>02.05.2023 10:16:07</t>
  </si>
  <si>
    <t>02.05.2023 10:16:09</t>
  </si>
  <si>
    <t>02.05.2023 10:16:10</t>
  </si>
  <si>
    <t>02.05.2023 10:16:15</t>
  </si>
  <si>
    <t>02.05.2023 10:16:16</t>
  </si>
  <si>
    <t>02.05.2023 10:16:18</t>
  </si>
  <si>
    <t>02.05.2023 10:16:19</t>
  </si>
  <si>
    <t>02.05.2023 10:16:21</t>
  </si>
  <si>
    <t>02.05.2023 10:16:22</t>
  </si>
  <si>
    <t>02.05.2023 10:16:33</t>
  </si>
  <si>
    <t>02.05.2023 10:16:34</t>
  </si>
  <si>
    <t>02.05.2023 10:16:36</t>
  </si>
  <si>
    <t>02.05.2023 10:16:37</t>
  </si>
  <si>
    <t>02.05.2023 10:16:39</t>
  </si>
  <si>
    <t>02.05.2023 10:16:42</t>
  </si>
  <si>
    <t>02.05.2023 10:17:21</t>
  </si>
  <si>
    <t>02.05.2023 10:17:22</t>
  </si>
  <si>
    <t>02.05.2023 10:17:24</t>
  </si>
  <si>
    <t>02.05.2023 10:17:25</t>
  </si>
  <si>
    <t>02.05.2023 10:17:27</t>
  </si>
  <si>
    <t>02.05.2023 10:17:30</t>
  </si>
  <si>
    <t>02.05.2023 10:17:42</t>
  </si>
  <si>
    <t>02.05.2023 10:17:43</t>
  </si>
  <si>
    <t>02.05.2023 10:17:45</t>
  </si>
  <si>
    <t>02.05.2023 10:17:48</t>
  </si>
  <si>
    <t>02.05.2023 10:17:49</t>
  </si>
  <si>
    <t>02.05.2023 10:17:51</t>
  </si>
  <si>
    <t>02.05.2023 10:17:52</t>
  </si>
  <si>
    <t>02.05.2023 10:17:54</t>
  </si>
  <si>
    <t>02.05.2023 10:17:57</t>
  </si>
  <si>
    <t>02.05.2023 10:18:06</t>
  </si>
  <si>
    <t>02.05.2023 10:18:07</t>
  </si>
  <si>
    <t>02.05.2023 10:18:09</t>
  </si>
  <si>
    <t>02.05.2023 10:18:10</t>
  </si>
  <si>
    <t>02.05.2023 10:18:12</t>
  </si>
  <si>
    <t>02.05.2023 10:18:13</t>
  </si>
  <si>
    <t>02.05.2023 10:18:14</t>
  </si>
  <si>
    <t>02.05.2023 10:18:16</t>
  </si>
  <si>
    <t>02.05.2023 10:18:17</t>
  </si>
  <si>
    <t>02.05.2023 10:18:19</t>
  </si>
  <si>
    <t>02.05.2023 10:18:20</t>
  </si>
  <si>
    <t>02.05.2023 10:18:22</t>
  </si>
  <si>
    <t>02.05.2023 10:18:28</t>
  </si>
  <si>
    <t>02.05.2023 10:18:29</t>
  </si>
  <si>
    <t>02.05.2023 10:18:34</t>
  </si>
  <si>
    <t>02.05.2023 10:18:35</t>
  </si>
  <si>
    <t>02.05.2023 10:18:37</t>
  </si>
  <si>
    <t>02.05.2023 10:18:44</t>
  </si>
  <si>
    <t>02.05.2023 10:18:47</t>
  </si>
  <si>
    <t>02.05.2023 10:18:50</t>
  </si>
  <si>
    <t>02.05.2023 10:18:52</t>
  </si>
  <si>
    <t>02.05.2023 10:19:04</t>
  </si>
  <si>
    <t>02.05.2023 10:19:05</t>
  </si>
  <si>
    <t>02.05.2023 10:19:07</t>
  </si>
  <si>
    <t>02.05.2023 10:19:08</t>
  </si>
  <si>
    <t>02.05.2023 10:19:10</t>
  </si>
  <si>
    <t>02.05.2023 10:19:11</t>
  </si>
  <si>
    <t>02.05.2023 10:19:13</t>
  </si>
  <si>
    <t>02.05.2023 10:19:14</t>
  </si>
  <si>
    <t>02.05.2023 10:19:20</t>
  </si>
  <si>
    <t>02.05.2023 10:19:22</t>
  </si>
  <si>
    <t>02.05.2023 10:19:23</t>
  </si>
  <si>
    <t>02.05.2023 10:19:35</t>
  </si>
  <si>
    <t>02.05.2023 10:19:37</t>
  </si>
  <si>
    <t>02.05.2023 10:19:40</t>
  </si>
  <si>
    <t>02.05.2023 10:19:41</t>
  </si>
  <si>
    <t>02.05.2023 10:19:43</t>
  </si>
  <si>
    <t>02.05.2023 10:19:44</t>
  </si>
  <si>
    <t>02.05.2023 10:19:50</t>
  </si>
  <si>
    <t>02.05.2023 10:19:52</t>
  </si>
  <si>
    <t>02.05.2023 10:19:53</t>
  </si>
  <si>
    <t>02.05.2023 10:19:55</t>
  </si>
  <si>
    <t>02.05.2023 10:19:56</t>
  </si>
  <si>
    <t>02.05.2023 10:19:58</t>
  </si>
  <si>
    <t>02.05.2023 10:19:59</t>
  </si>
  <si>
    <t>02.05.2023 10:20:14</t>
  </si>
  <si>
    <t>02.05.2023 10:20:16</t>
  </si>
  <si>
    <t>02.05.2023 10:20:17</t>
  </si>
  <si>
    <t>02.05.2023 10:20:19</t>
  </si>
  <si>
    <t>02.05.2023 10:20:20</t>
  </si>
  <si>
    <t>02.05.2023 10:20:22</t>
  </si>
  <si>
    <t>02.05.2023 10:20:23</t>
  </si>
  <si>
    <t>02.05.2023 10:20:25</t>
  </si>
  <si>
    <t>02.05.2023 10:20:26</t>
  </si>
  <si>
    <t>02.05.2023 10:21:55</t>
  </si>
  <si>
    <t>02.05.2023 10:21:56</t>
  </si>
  <si>
    <t>02.05.2023 10:21:59</t>
  </si>
  <si>
    <t>02.05.2023 10:22:01</t>
  </si>
  <si>
    <t>02.05.2023 10:22:02</t>
  </si>
  <si>
    <t>02.05.2023 10:22:04</t>
  </si>
  <si>
    <t>02.05.2023 10:22:05</t>
  </si>
  <si>
    <t>02.05.2023 10:22:07</t>
  </si>
  <si>
    <t>02.05.2023 10:22:08</t>
  </si>
  <si>
    <t>02.05.2023 10:22:10</t>
  </si>
  <si>
    <t>02.05.2023 10:22:13</t>
  </si>
  <si>
    <t>02.05.2023 10:22:40</t>
  </si>
  <si>
    <t>02.05.2023 10:22:41</t>
  </si>
  <si>
    <t>02.05.2023 10:22:44</t>
  </si>
  <si>
    <t>02.05.2023 10:22:46</t>
  </si>
  <si>
    <t>02.05.2023 10:22:47</t>
  </si>
  <si>
    <t>02.05.2023 10:22:49</t>
  </si>
  <si>
    <t>02.05.2023 10:22:50</t>
  </si>
  <si>
    <t>02.05.2023 10:22:55</t>
  </si>
  <si>
    <t>02.05.2023 10:23:37</t>
  </si>
  <si>
    <t>02.05.2023 10:23:38</t>
  </si>
  <si>
    <t>02.05.2023 10:23:40</t>
  </si>
  <si>
    <t>02.05.2023 10:23:41</t>
  </si>
  <si>
    <t>02.05.2023 10:23:43</t>
  </si>
  <si>
    <t>02.05.2023 10:23:44</t>
  </si>
  <si>
    <t>02.05.2023 10:23:46</t>
  </si>
  <si>
    <t>02.05.2023 10:23:47</t>
  </si>
  <si>
    <t>02.05.2023 10:24:56</t>
  </si>
  <si>
    <t>02.05.2023 10:24:58</t>
  </si>
  <si>
    <t>02.05.2023 10:24:59</t>
  </si>
  <si>
    <t>02.05.2023 10:25:01</t>
  </si>
  <si>
    <t>02.05.2023 10:25:02</t>
  </si>
  <si>
    <t>02.05.2023 10:25:05</t>
  </si>
  <si>
    <t>02.05.2023 10:25:56</t>
  </si>
  <si>
    <t>02.05.2023 10:25:58</t>
  </si>
  <si>
    <t>02.05.2023 10:25:59</t>
  </si>
  <si>
    <t>02.05.2023 10:26:01</t>
  </si>
  <si>
    <t>02.05.2023 10:26:02</t>
  </si>
  <si>
    <t>02.05.2023 10:26:04</t>
  </si>
  <si>
    <t>02.05.2023 10:26:05</t>
  </si>
  <si>
    <t>02.05.2023 10:26:07</t>
  </si>
  <si>
    <t>02.05.2023 10:26:11</t>
  </si>
  <si>
    <t>02.05.2023 10:26:58</t>
  </si>
  <si>
    <t>02.05.2023 10:26:59</t>
  </si>
  <si>
    <t>02.05.2023 10:27:01</t>
  </si>
  <si>
    <t>02.05.2023 10:27:02</t>
  </si>
  <si>
    <t>02.05.2023 10:27:04</t>
  </si>
  <si>
    <t>02.05.2023 10:27:05</t>
  </si>
  <si>
    <t>02.05.2023 10:27:08</t>
  </si>
  <si>
    <t>02.05.2023 10:27:10</t>
  </si>
  <si>
    <t>02.05.2023 10:27:11</t>
  </si>
  <si>
    <t>02.05.2023 10:27:13</t>
  </si>
  <si>
    <t>02.05.2023 10:27:14</t>
  </si>
  <si>
    <t>02.05.2023 10:27:16</t>
  </si>
  <si>
    <t>02.05.2023 10:27:25</t>
  </si>
  <si>
    <t>02.05.2023 10:27:26</t>
  </si>
  <si>
    <t>02.05.2023 10:27:28</t>
  </si>
  <si>
    <t>02.05.2023 10:27:29</t>
  </si>
  <si>
    <t>02.05.2023 10:27:31</t>
  </si>
  <si>
    <t>02.05.2023 10:27:32</t>
  </si>
  <si>
    <t>02.05.2023 10:27:34</t>
  </si>
  <si>
    <t>02.05.2023 10:27:43</t>
  </si>
  <si>
    <t>02.05.2023 10:27:44</t>
  </si>
  <si>
    <t>02.05.2023 10:27:46</t>
  </si>
  <si>
    <t>02.05.2023 10:27:47</t>
  </si>
  <si>
    <t>02.05.2023 10:27:49</t>
  </si>
  <si>
    <t>02.05.2023 10:27:50</t>
  </si>
  <si>
    <t>02.05.2023 10:27:52</t>
  </si>
  <si>
    <t>02.05.2023 10:27:53</t>
  </si>
  <si>
    <t>02.05.2023 10:27:55</t>
  </si>
  <si>
    <t>02.05.2023 10:28:04</t>
  </si>
  <si>
    <t>02.05.2023 10:28:05</t>
  </si>
  <si>
    <t>02.05.2023 10:28:07</t>
  </si>
  <si>
    <t>02.05.2023 10:28:08</t>
  </si>
  <si>
    <t>02.05.2023 10:28:10</t>
  </si>
  <si>
    <t>02.05.2023 10:28:11</t>
  </si>
  <si>
    <t>02.05.2023 10:28:13</t>
  </si>
  <si>
    <t>02.05.2023 10:28:14</t>
  </si>
  <si>
    <t>02.05.2023 10:28:37</t>
  </si>
  <si>
    <t>02.05.2023 10:28:38</t>
  </si>
  <si>
    <t>02.05.2023 10:28:40</t>
  </si>
  <si>
    <t>02.05.2023 10:28:41</t>
  </si>
  <si>
    <t>02.05.2023 10:28:43</t>
  </si>
  <si>
    <t>02.05.2023 10:28:44</t>
  </si>
  <si>
    <t>02.05.2023 10:28:53</t>
  </si>
  <si>
    <t>02.05.2023 10:28:55</t>
  </si>
  <si>
    <t>02.05.2023 10:28:56</t>
  </si>
  <si>
    <t>02.05.2023 10:28:58</t>
  </si>
  <si>
    <t>02.05.2023 10:28:59</t>
  </si>
  <si>
    <t>02.05.2023 10:29:07</t>
  </si>
  <si>
    <t>02.05.2023 10:29:08</t>
  </si>
  <si>
    <t>02.05.2023 10:29:10</t>
  </si>
  <si>
    <t>02.05.2023 10:29:11</t>
  </si>
  <si>
    <t>02.05.2023 10:29:13</t>
  </si>
  <si>
    <t>02.05.2023 10:29:14</t>
  </si>
  <si>
    <t>02.05.2023 10:29:19</t>
  </si>
  <si>
    <t>02.05.2023 10:29:20</t>
  </si>
  <si>
    <t>02.05.2023 10:29:22</t>
  </si>
  <si>
    <t>02.05.2023 10:29:23</t>
  </si>
  <si>
    <t>02.05.2023 10:31:10</t>
  </si>
  <si>
    <t>02.05.2023 10:31:11</t>
  </si>
  <si>
    <t>02.05.2023 10:31:13</t>
  </si>
  <si>
    <t>02.05.2023 10:31:14</t>
  </si>
  <si>
    <t>02.05.2023 10:31:16</t>
  </si>
  <si>
    <t>02.05.2023 10:31:17</t>
  </si>
  <si>
    <t>02.05.2023 10:32:14</t>
  </si>
  <si>
    <t>02.05.2023 10:32:16</t>
  </si>
  <si>
    <t>02.05.2023 10:32:17</t>
  </si>
  <si>
    <t>02.05.2023 10:32:20</t>
  </si>
  <si>
    <t>02.05.2023 10:32:23</t>
  </si>
  <si>
    <t>02.05.2023 10:32:25</t>
  </si>
  <si>
    <t>02.05.2023 10:32:26</t>
  </si>
  <si>
    <t>02.05.2023 10:32:28</t>
  </si>
  <si>
    <t>02.05.2023 10:32:31</t>
  </si>
  <si>
    <t>02.05.2023 10:33:26</t>
  </si>
  <si>
    <t>02.05.2023 10:33:28</t>
  </si>
  <si>
    <t>02.05.2023 10:33:29</t>
  </si>
  <si>
    <t>02.05.2023 10:33:31</t>
  </si>
  <si>
    <t>02.05.2023 10:33:32</t>
  </si>
  <si>
    <t>02.05.2023 10:34:26</t>
  </si>
  <si>
    <t>02.05.2023 10:34:28</t>
  </si>
  <si>
    <t>02.05.2023 10:34:29</t>
  </si>
  <si>
    <t>02.05.2023 10:34:31</t>
  </si>
  <si>
    <t>02.05.2023 10:34:32</t>
  </si>
  <si>
    <t>02.05.2023 10:34:34</t>
  </si>
  <si>
    <t>02.05.2023 10:34:35</t>
  </si>
  <si>
    <t>02.05.2023 10:34:38</t>
  </si>
  <si>
    <t>02.05.2023 10:34:41</t>
  </si>
  <si>
    <t>02.05.2023 10:34:47</t>
  </si>
  <si>
    <t>02.05.2023 10:34:49</t>
  </si>
  <si>
    <t>02.05.2023 10:34:50</t>
  </si>
  <si>
    <t>02.05.2023 10:34:52</t>
  </si>
  <si>
    <t>02.05.2023 10:34:53</t>
  </si>
  <si>
    <t>02.05.2023 10:34:55</t>
  </si>
  <si>
    <t>02.05.2023 10:34:58</t>
  </si>
  <si>
    <t>02.05.2023 10:34:59</t>
  </si>
  <si>
    <t>02.05.2023 10:35:01</t>
  </si>
  <si>
    <t>02.05.2023 10:35:02</t>
  </si>
  <si>
    <t>02.05.2023 10:35:05</t>
  </si>
  <si>
    <t>02.05.2023 10:35:06</t>
  </si>
  <si>
    <t>02.05.2023 10:35:08</t>
  </si>
  <si>
    <t>02.05.2023 10:35:09</t>
  </si>
  <si>
    <t>02.05.2023 10:35:11</t>
  </si>
  <si>
    <t>02.05.2023 10:35:12</t>
  </si>
  <si>
    <t>02.05.2023 10:35:18</t>
  </si>
  <si>
    <t>02.05.2023 10:35:20</t>
  </si>
  <si>
    <t>02.05.2023 10:35:21</t>
  </si>
  <si>
    <t>02.05.2023 10:35:23</t>
  </si>
  <si>
    <t>02.05.2023 10:35:24</t>
  </si>
  <si>
    <t>02.05.2023 10:35:26</t>
  </si>
  <si>
    <t>02.05.2023 10:35:27</t>
  </si>
  <si>
    <t>02.05.2023 10:35:29</t>
  </si>
  <si>
    <t>02.05.2023 10:35:33</t>
  </si>
  <si>
    <t>02.05.2023 10:35:35</t>
  </si>
  <si>
    <t>02.05.2023 10:35:38</t>
  </si>
  <si>
    <t>02.05.2023 10:36:08</t>
  </si>
  <si>
    <t>02.05.2023 10:36:14</t>
  </si>
  <si>
    <t>02.05.2023 10:36:23</t>
  </si>
  <si>
    <t>02.05.2023 10:36:27</t>
  </si>
  <si>
    <t>02.05.2023 10:36:30</t>
  </si>
  <si>
    <t>02.05.2023 10:36:32</t>
  </si>
  <si>
    <t>02.05.2023 10:36:33</t>
  </si>
  <si>
    <t>02.05.2023 10:37:32</t>
  </si>
  <si>
    <t>02.05.2023 10:37:33</t>
  </si>
  <si>
    <t>02.05.2023 10:37:35</t>
  </si>
  <si>
    <t>02.05.2023 10:37:36</t>
  </si>
  <si>
    <t>02.05.2023 10:37:38</t>
  </si>
  <si>
    <t>02.05.2023 10:37:39</t>
  </si>
  <si>
    <t>02.05.2023 10:37:41</t>
  </si>
  <si>
    <t>02.05.2023 10:37:42</t>
  </si>
  <si>
    <t>02.05.2023 10:37:44</t>
  </si>
  <si>
    <t>02.05.2023 10:37:45</t>
  </si>
  <si>
    <t>02.05.2023 10:38:00</t>
  </si>
  <si>
    <t>02.05.2023 10:38:02</t>
  </si>
  <si>
    <t>02.05.2023 10:38:03</t>
  </si>
  <si>
    <t>02.05.2023 10:38:05</t>
  </si>
  <si>
    <t>02.05.2023 10:38:06</t>
  </si>
  <si>
    <t>02.05.2023 10:38:07</t>
  </si>
  <si>
    <t>02.05.2023 10:38:09</t>
  </si>
  <si>
    <t>02.05.2023 10:38:52</t>
  </si>
  <si>
    <t>02.05.2023 10:38:54</t>
  </si>
  <si>
    <t>02.05.2023 10:38:55</t>
  </si>
  <si>
    <t>02.05.2023 10:38:57</t>
  </si>
  <si>
    <t>02.05.2023 10:39:00</t>
  </si>
  <si>
    <t>02.05.2023 10:39:01</t>
  </si>
  <si>
    <t>02.05.2023 10:39:03</t>
  </si>
  <si>
    <t>02.05.2023 10:39:04</t>
  </si>
  <si>
    <t>02.05.2023 10:39:07</t>
  </si>
  <si>
    <t>02.05.2023 10:39:09</t>
  </si>
  <si>
    <t>02.05.2023 10:39:10</t>
  </si>
  <si>
    <t>02.05.2023 10:39:12</t>
  </si>
  <si>
    <t>02.05.2023 10:39:13</t>
  </si>
  <si>
    <t>02.05.2023 10:39:15</t>
  </si>
  <si>
    <t>02.05.2023 10:39:18</t>
  </si>
  <si>
    <t>02.05.2023 10:39:19</t>
  </si>
  <si>
    <t>02.05.2023 10:39:21</t>
  </si>
  <si>
    <t>02.05.2023 10:39:22</t>
  </si>
  <si>
    <t>02.05.2023 10:39:24</t>
  </si>
  <si>
    <t>02.05.2023 10:40:06</t>
  </si>
  <si>
    <t>02.05.2023 10:40:09</t>
  </si>
  <si>
    <t>02.05.2023 10:40:10</t>
  </si>
  <si>
    <t>02.05.2023 10:40:12</t>
  </si>
  <si>
    <t>02.05.2023 10:41:57</t>
  </si>
  <si>
    <t>02.05.2023 10:41:58</t>
  </si>
  <si>
    <t>02.05.2023 10:42:00</t>
  </si>
  <si>
    <t>02.05.2023 10:42:01</t>
  </si>
  <si>
    <t>02.05.2023 10:42:03</t>
  </si>
  <si>
    <t>02.05.2023 10:42:06</t>
  </si>
  <si>
    <t>02.05.2023 10:42:07</t>
  </si>
  <si>
    <t>02.05.2023 10:42:09</t>
  </si>
  <si>
    <t>02.05.2023 10:42:10</t>
  </si>
  <si>
    <t>02.05.2023 10:42:12</t>
  </si>
  <si>
    <t>02.05.2023 10:42:13</t>
  </si>
  <si>
    <t>02.05.2023 10:42:15</t>
  </si>
  <si>
    <t>02.05.2023 10:42:16</t>
  </si>
  <si>
    <t>02.05.2023 10:42:26</t>
  </si>
  <si>
    <t>02.05.2023 10:42:28</t>
  </si>
  <si>
    <t>02.05.2023 10:42:31</t>
  </si>
  <si>
    <t>02.05.2023 10:42:32</t>
  </si>
  <si>
    <t>02.05.2023 10:42:34</t>
  </si>
  <si>
    <t>02.05.2023 10:42:35</t>
  </si>
  <si>
    <t>02.05.2023 10:42:37</t>
  </si>
  <si>
    <t>02.05.2023 10:42:59</t>
  </si>
  <si>
    <t>02.05.2023 10:43:02</t>
  </si>
  <si>
    <t>02.05.2023 10:43:04</t>
  </si>
  <si>
    <t>02.05.2023 10:43:05</t>
  </si>
  <si>
    <t>02.05.2023 10:43:07</t>
  </si>
  <si>
    <t>02.05.2023 10:43:08</t>
  </si>
  <si>
    <t>02.05.2023 10:44:10</t>
  </si>
  <si>
    <t>02.05.2023 10:44:11</t>
  </si>
  <si>
    <t>02.05.2023 10:44:16</t>
  </si>
  <si>
    <t>02.05.2023 10:44:17</t>
  </si>
  <si>
    <t>02.05.2023 10:44:19</t>
  </si>
  <si>
    <t>02.05.2023 10:44:20</t>
  </si>
  <si>
    <t>02.05.2023 10:44:23</t>
  </si>
  <si>
    <t>02.05.2023 10:44:25</t>
  </si>
  <si>
    <t>02.05.2023 10:44:28</t>
  </si>
  <si>
    <t>02.05.2023 10:44:41</t>
  </si>
  <si>
    <t>02.05.2023 10:44:43</t>
  </si>
  <si>
    <t>02.05.2023 10:44:44</t>
  </si>
  <si>
    <t>02.05.2023 10:44:45</t>
  </si>
  <si>
    <t>02.05.2023 10:44:46</t>
  </si>
  <si>
    <t>02.05.2023 10:44:48</t>
  </si>
  <si>
    <t>02.05.2023 10:45:36</t>
  </si>
  <si>
    <t>02.05.2023 10:45:37</t>
  </si>
  <si>
    <t>02.05.2023 10:45:38</t>
  </si>
  <si>
    <t>02.05.2023 10:45:40</t>
  </si>
  <si>
    <t>02.05.2023 10:45:41</t>
  </si>
  <si>
    <t>02.05.2023 10:45:44</t>
  </si>
  <si>
    <t>02.05.2023 10:45:47</t>
  </si>
  <si>
    <t>02.05.2023 10:45:48</t>
  </si>
  <si>
    <t>02.05.2023 10:45:50</t>
  </si>
  <si>
    <t>02.05.2023 10:46:15</t>
  </si>
  <si>
    <t>02.05.2023 10:46:17</t>
  </si>
  <si>
    <t>02.05.2023 10:46:18</t>
  </si>
  <si>
    <t>02.05.2023 10:46:19</t>
  </si>
  <si>
    <t>02.05.2023 10:46:20</t>
  </si>
  <si>
    <t>02.05.2023 10:46:22</t>
  </si>
  <si>
    <t>02.05.2023 10:46:23</t>
  </si>
  <si>
    <t>02.05.2023 10:46:24</t>
  </si>
  <si>
    <t>02.05.2023 10:47:39</t>
  </si>
  <si>
    <t>02.05.2023 10:47:40</t>
  </si>
  <si>
    <t>02.05.2023 10:47:43</t>
  </si>
  <si>
    <t>02.05.2023 10:47:45</t>
  </si>
  <si>
    <t>02.05.2023 10:48:18</t>
  </si>
  <si>
    <t>02.05.2023 10:48:19</t>
  </si>
  <si>
    <t>02.05.2023 10:48:21</t>
  </si>
  <si>
    <t>02.05.2023 10:48:22</t>
  </si>
  <si>
    <t>02.05.2023 10:48:28</t>
  </si>
  <si>
    <t>02.05.2023 10:49:16</t>
  </si>
  <si>
    <t>02.05.2023 10:49:18</t>
  </si>
  <si>
    <t>02.05.2023 10:49:19</t>
  </si>
  <si>
    <t>02.05.2023 10:49:20</t>
  </si>
  <si>
    <t>02.05.2023 10:49:22</t>
  </si>
  <si>
    <t>02.05.2023 10:49:23</t>
  </si>
  <si>
    <t>02.05.2023 10:49:24</t>
  </si>
  <si>
    <t>02.05.2023 10:49:46</t>
  </si>
  <si>
    <t>02.05.2023 10:49:48</t>
  </si>
  <si>
    <t>02.05.2023 10:49:49</t>
  </si>
  <si>
    <t>02.05.2023 10:49:51</t>
  </si>
  <si>
    <t>02.05.2023 10:49:52</t>
  </si>
  <si>
    <t>02.05.2023 10:49:54</t>
  </si>
  <si>
    <t>02.05.2023 10:49:57</t>
  </si>
  <si>
    <t>02.05.2023 10:50:04</t>
  </si>
  <si>
    <t>02.05.2023 10:50:06</t>
  </si>
  <si>
    <t>02.05.2023 10:50:07</t>
  </si>
  <si>
    <t>02.05.2023 10:50:09</t>
  </si>
  <si>
    <t>02.05.2023 10:51:13</t>
  </si>
  <si>
    <t>02.05.2023 10:51:15</t>
  </si>
  <si>
    <t>02.05.2023 10:51:18</t>
  </si>
  <si>
    <t>02.05.2023 10:51:21</t>
  </si>
  <si>
    <t>02.05.2023 10:51:22</t>
  </si>
  <si>
    <t>02.05.2023 10:51:24</t>
  </si>
  <si>
    <t>02.05.2023 10:51:45</t>
  </si>
  <si>
    <t>02.05.2023 10:51:46</t>
  </si>
  <si>
    <t>02.05.2023 10:51:48</t>
  </si>
  <si>
    <t>02.05.2023 10:51:49</t>
  </si>
  <si>
    <t>02.05.2023 10:51:52</t>
  </si>
  <si>
    <t>02.05.2023 10:51:54</t>
  </si>
  <si>
    <t>02.05.2023 10:51:55</t>
  </si>
  <si>
    <t>02.05.2023 10:51:57</t>
  </si>
  <si>
    <t>02.05.2023 10:52:13</t>
  </si>
  <si>
    <t>02.05.2023 10:52:15</t>
  </si>
  <si>
    <t>02.05.2023 10:52:16</t>
  </si>
  <si>
    <t>02.05.2023 10:52:18</t>
  </si>
  <si>
    <t>02.05.2023 10:52:19</t>
  </si>
  <si>
    <t>02.05.2023 10:52:21</t>
  </si>
  <si>
    <t>02.05.2023 10:52:22</t>
  </si>
  <si>
    <t>02.05.2023 10:52:24</t>
  </si>
  <si>
    <t>02.05.2023 10:52:25</t>
  </si>
  <si>
    <t>02.05.2023 10:52:27</t>
  </si>
  <si>
    <t>02.05.2023 10:52:28</t>
  </si>
  <si>
    <t>02.05.2023 10:52:30</t>
  </si>
  <si>
    <t>02.05.2023 10:52:31</t>
  </si>
  <si>
    <t>02.05.2023 10:52:33</t>
  </si>
  <si>
    <t>02.05.2023 10:52:34</t>
  </si>
  <si>
    <t>02.05.2023 10:52:36</t>
  </si>
  <si>
    <t>02.05.2023 10:52:37</t>
  </si>
  <si>
    <t>02.05.2023 10:53:48</t>
  </si>
  <si>
    <t>02.05.2023 10:53:49</t>
  </si>
  <si>
    <t>02.05.2023 10:53:51</t>
  </si>
  <si>
    <t>02.05.2023 10:53:52</t>
  </si>
  <si>
    <t>02.05.2023 10:53:54</t>
  </si>
  <si>
    <t>02.05.2023 10:53:55</t>
  </si>
  <si>
    <t>02.05.2023 10:54:36</t>
  </si>
  <si>
    <t>02.05.2023 10:54:37</t>
  </si>
  <si>
    <t>02.05.2023 10:54:38</t>
  </si>
  <si>
    <t>02.05.2023 10:54:40</t>
  </si>
  <si>
    <t>02.05.2023 10:54:41</t>
  </si>
  <si>
    <t>02.05.2023 10:54:42</t>
  </si>
  <si>
    <t>02.05.2023 10:54:43</t>
  </si>
  <si>
    <t>02.05.2023 10:54:45</t>
  </si>
  <si>
    <t>02.05.2023 10:54:46</t>
  </si>
  <si>
    <t>02.05.2023 10:54:50</t>
  </si>
  <si>
    <t>02.05.2023 10:54:52</t>
  </si>
  <si>
    <t>02.05.2023 10:54:53</t>
  </si>
  <si>
    <t>02.05.2023 10:55:17</t>
  </si>
  <si>
    <t>02.05.2023 10:55:19</t>
  </si>
  <si>
    <t>02.05.2023 10:55:20</t>
  </si>
  <si>
    <t>02.05.2023 10:55:21</t>
  </si>
  <si>
    <t>02.05.2023 10:55:23</t>
  </si>
  <si>
    <t>02.05.2023 10:55:24</t>
  </si>
  <si>
    <t>02.05.2023 10:55:25</t>
  </si>
  <si>
    <t>02.05.2023 10:55:35</t>
  </si>
  <si>
    <t>02.05.2023 10:55:37</t>
  </si>
  <si>
    <t>02.05.2023 10:55:38</t>
  </si>
  <si>
    <t>02.05.2023 10:55:39</t>
  </si>
  <si>
    <t>02.05.2023 10:55:41</t>
  </si>
  <si>
    <t>02.05.2023 10:55:42</t>
  </si>
  <si>
    <t>02.05.2023 10:55:52</t>
  </si>
  <si>
    <t>02.05.2023 10:55:54</t>
  </si>
  <si>
    <t>02.05.2023 10:55:55</t>
  </si>
  <si>
    <t>02.05.2023 10:55:57</t>
  </si>
  <si>
    <t>02.05.2023 10:55:58</t>
  </si>
  <si>
    <t>02.05.2023 10:55:59</t>
  </si>
  <si>
    <t>02.05.2023 10:56:01</t>
  </si>
  <si>
    <t>02.05.2023 10:56:04</t>
  </si>
  <si>
    <t>02.05.2023 10:56:14</t>
  </si>
  <si>
    <t>02.05.2023 10:56:16</t>
  </si>
  <si>
    <t>02.05.2023 10:56:17</t>
  </si>
  <si>
    <t>02.05.2023 10:56:20</t>
  </si>
  <si>
    <t>02.05.2023 10:56:22</t>
  </si>
  <si>
    <t>02.05.2023 10:56:23</t>
  </si>
  <si>
    <t>02.05.2023 10:56:25</t>
  </si>
  <si>
    <t>02.05.2023 10:56:56</t>
  </si>
  <si>
    <t>02.05.2023 10:56:58</t>
  </si>
  <si>
    <t>02.05.2023 10:56:59</t>
  </si>
  <si>
    <t>02.05.2023 10:57:55</t>
  </si>
  <si>
    <t>02.05.2023 10:57:56</t>
  </si>
  <si>
    <t>02.05.2023 10:57:58</t>
  </si>
  <si>
    <t>02.05.2023 10:57:59</t>
  </si>
  <si>
    <t>02.05.2023 10:58:00</t>
  </si>
  <si>
    <t>02.05.2023 10:58:01</t>
  </si>
  <si>
    <t>02.05.2023 10:58:03</t>
  </si>
  <si>
    <t>02.05.2023 10:58:04</t>
  </si>
  <si>
    <t>02.05.2023 10:58:05</t>
  </si>
  <si>
    <t>02.05.2023 10:58:32</t>
  </si>
  <si>
    <t>02.05.2023 10:58:37</t>
  </si>
  <si>
    <t>02.05.2023 10:58:38</t>
  </si>
  <si>
    <t>02.05.2023 10:58:41</t>
  </si>
  <si>
    <t>02.05.2023 10:58:42</t>
  </si>
  <si>
    <t>02.05.2023 10:58:45</t>
  </si>
  <si>
    <t>02.05.2023 10:58:46</t>
  </si>
  <si>
    <t>02.05.2023 10:58:48</t>
  </si>
  <si>
    <t>02.05.2023 10:58:49</t>
  </si>
  <si>
    <t>02.05.2023 10:58:51</t>
  </si>
  <si>
    <t>02.05.2023 10:58:52</t>
  </si>
  <si>
    <t>02.05.2023 10:59:29</t>
  </si>
  <si>
    <t>02.05.2023 10:59:31</t>
  </si>
  <si>
    <t>02.05.2023 10:59:32</t>
  </si>
  <si>
    <t>02.05.2023 10:59:34</t>
  </si>
  <si>
    <t>02.05.2023 10:59:38</t>
  </si>
  <si>
    <t>02.05.2023 10:59:55</t>
  </si>
  <si>
    <t>02.05.2023 10:59:56</t>
  </si>
  <si>
    <t>02.05.2023 10:59:58</t>
  </si>
  <si>
    <t>02.05.2023 10:59:59</t>
  </si>
  <si>
    <t>02.05.2023 11:00:00</t>
  </si>
  <si>
    <t>02.05.2023 11:00:01</t>
  </si>
  <si>
    <t>02.05.2023 11:00:03</t>
  </si>
  <si>
    <t>02.05.2023 11:00:07</t>
  </si>
  <si>
    <t>02.05.2023 11:00:08</t>
  </si>
  <si>
    <t>02.05.2023 11:00:10</t>
  </si>
  <si>
    <t>02.05.2023 11:00:11</t>
  </si>
  <si>
    <t>02.05.2023 11:00:13</t>
  </si>
  <si>
    <t>02.05.2023 11:00:14</t>
  </si>
  <si>
    <t>02.05.2023 11:00:17</t>
  </si>
  <si>
    <t>02.05.2023 11:00:19</t>
  </si>
  <si>
    <t>02.05.2023 11:00:20</t>
  </si>
  <si>
    <t>02.05.2023 11:00:22</t>
  </si>
  <si>
    <t>02.05.2023 11:00:23</t>
  </si>
  <si>
    <t>02.05.2023 11:00:26</t>
  </si>
  <si>
    <t>02.05.2023 11:01:26</t>
  </si>
  <si>
    <t>02.05.2023 11:01:27</t>
  </si>
  <si>
    <t>02.05.2023 11:01:28</t>
  </si>
  <si>
    <t>02.05.2023 11:01:30</t>
  </si>
  <si>
    <t>02.05.2023 11:01:31</t>
  </si>
  <si>
    <t>02.05.2023 11:01:32</t>
  </si>
  <si>
    <t>02.05.2023 11:01:33</t>
  </si>
  <si>
    <t>02.05.2023 11:02:26</t>
  </si>
  <si>
    <t>02.05.2023 11:02:27</t>
  </si>
  <si>
    <t>02.05.2023 11:02:28</t>
  </si>
  <si>
    <t>02.05.2023 11:02:30</t>
  </si>
  <si>
    <t>02.05.2023 11:02:31</t>
  </si>
  <si>
    <t>02.05.2023 11:02:32</t>
  </si>
  <si>
    <t>02.05.2023 11:02:33</t>
  </si>
  <si>
    <t>02.05.2023 11:02:35</t>
  </si>
  <si>
    <t>02.05.2023 11:02:36</t>
  </si>
  <si>
    <t>02.05.2023 11:02:54</t>
  </si>
  <si>
    <t>02.05.2023 11:02:55</t>
  </si>
  <si>
    <t>02.05.2023 11:02:57</t>
  </si>
  <si>
    <t>02.05.2023 11:02:58</t>
  </si>
  <si>
    <t>02.05.2023 11:03:00</t>
  </si>
  <si>
    <t>02.05.2023 11:03:01</t>
  </si>
  <si>
    <t>02.05.2023 11:03:03</t>
  </si>
  <si>
    <t>02.05.2023 11:03:04</t>
  </si>
  <si>
    <t>02.05.2023 11:03:22</t>
  </si>
  <si>
    <t>02.05.2023 11:03:24</t>
  </si>
  <si>
    <t>02.05.2023 11:03:25</t>
  </si>
  <si>
    <t>02.05.2023 11:03:26</t>
  </si>
  <si>
    <t>02.05.2023 11:03:27</t>
  </si>
  <si>
    <t>02.05.2023 11:03:45</t>
  </si>
  <si>
    <t>02.05.2023 11:03:47</t>
  </si>
  <si>
    <t>02.05.2023 11:03:48</t>
  </si>
  <si>
    <t>02.05.2023 11:03:50</t>
  </si>
  <si>
    <t>02.05.2023 11:03:51</t>
  </si>
  <si>
    <t>02.05.2023 11:03:52</t>
  </si>
  <si>
    <t>02.05.2023 11:03:54</t>
  </si>
  <si>
    <t>02.05.2023 11:03:58</t>
  </si>
  <si>
    <t>02.05.2023 11:03:59</t>
  </si>
  <si>
    <t>02.05.2023 11:04:01</t>
  </si>
  <si>
    <t>02.05.2023 11:04:02</t>
  </si>
  <si>
    <t>02.05.2023 11:04:19</t>
  </si>
  <si>
    <t>02.05.2023 11:04:20</t>
  </si>
  <si>
    <t>02.05.2023 11:04:22</t>
  </si>
  <si>
    <t>02.05.2023 11:04:23</t>
  </si>
  <si>
    <t>02.05.2023 11:04:24</t>
  </si>
  <si>
    <t>02.05.2023 11:04:25</t>
  </si>
  <si>
    <t>02.05.2023 11:04:27</t>
  </si>
  <si>
    <t>02.05.2023 11:04:28</t>
  </si>
  <si>
    <t>02.05.2023 11:04:29</t>
  </si>
  <si>
    <t>02.05.2023 11:04:31</t>
  </si>
  <si>
    <t>02.05.2023 11:04:32</t>
  </si>
  <si>
    <t>02.05.2023 11:04:33</t>
  </si>
  <si>
    <t>02.05.2023 11:04:34</t>
  </si>
  <si>
    <t>02.05.2023 11:04:36</t>
  </si>
  <si>
    <t>02.05.2023 11:04:37</t>
  </si>
  <si>
    <t>02.05.2023 11:04:38</t>
  </si>
  <si>
    <t>02.05.2023 11:04:39</t>
  </si>
  <si>
    <t>02.05.2023 11:04:41</t>
  </si>
  <si>
    <t>02.05.2023 11:05:14</t>
  </si>
  <si>
    <t>02.05.2023 11:05:15</t>
  </si>
  <si>
    <t>02.05.2023 11:05:16</t>
  </si>
  <si>
    <t>02.05.2023 11:05:18</t>
  </si>
  <si>
    <t>02.05.2023 11:05:19</t>
  </si>
  <si>
    <t>02.05.2023 11:05:20</t>
  </si>
  <si>
    <t>02.05.2023 11:05:22</t>
  </si>
  <si>
    <t>02.05.2023 11:05:23</t>
  </si>
  <si>
    <t>02.05.2023 11:05:25</t>
  </si>
  <si>
    <t>02.05.2023 11:05:26</t>
  </si>
  <si>
    <t>02.05.2023 11:05:27</t>
  </si>
  <si>
    <t>02.05.2023 11:05:30</t>
  </si>
  <si>
    <t>02.05.2023 11:05:32</t>
  </si>
  <si>
    <t>02.05.2023 11:05:33</t>
  </si>
  <si>
    <t>02.05.2023 11:05:49</t>
  </si>
  <si>
    <t>02.05.2023 11:05:51</t>
  </si>
  <si>
    <t>02.05.2023 11:05:52</t>
  </si>
  <si>
    <t>02.05.2023 11:05:54</t>
  </si>
  <si>
    <t>02.05.2023 11:05:55</t>
  </si>
  <si>
    <t>02.05.2023 11:06:06</t>
  </si>
  <si>
    <t>02.05.2023 11:06:07</t>
  </si>
  <si>
    <t>02.05.2023 11:06:08</t>
  </si>
  <si>
    <t>02.05.2023 11:06:10</t>
  </si>
  <si>
    <t>02.05.2023 11:06:11</t>
  </si>
  <si>
    <t>02.05.2023 11:06:12</t>
  </si>
  <si>
    <t>02.05.2023 11:06:14</t>
  </si>
  <si>
    <t>02.05.2023 11:06:21</t>
  </si>
  <si>
    <t>02.05.2023 11:06:23</t>
  </si>
  <si>
    <t>02.05.2023 11:06:24</t>
  </si>
  <si>
    <t>02.05.2023 11:06:25</t>
  </si>
  <si>
    <t>02.05.2023 11:06:27</t>
  </si>
  <si>
    <t>02.05.2023 11:07:25</t>
  </si>
  <si>
    <t>02.05.2023 11:07:27</t>
  </si>
  <si>
    <t>02.05.2023 11:07:28</t>
  </si>
  <si>
    <t>02.05.2023 11:07:29</t>
  </si>
  <si>
    <t>02.05.2023 11:07:34</t>
  </si>
  <si>
    <t>02.05.2023 11:07:44</t>
  </si>
  <si>
    <t>02.05.2023 11:07:46</t>
  </si>
  <si>
    <t>02.05.2023 11:07:47</t>
  </si>
  <si>
    <t>02.05.2023 11:07:49</t>
  </si>
  <si>
    <t>02.05.2023 11:07:50</t>
  </si>
  <si>
    <t>02.05.2023 11:07:53</t>
  </si>
  <si>
    <t>02.05.2023 11:08:10</t>
  </si>
  <si>
    <t>02.05.2023 11:08:11</t>
  </si>
  <si>
    <t>02.05.2023 11:08:13</t>
  </si>
  <si>
    <t>02.05.2023 11:08:14</t>
  </si>
  <si>
    <t>02.05.2023 11:08:16</t>
  </si>
  <si>
    <t>02.05.2023 11:08:20</t>
  </si>
  <si>
    <t>02.05.2023 11:08:22</t>
  </si>
  <si>
    <t>02.05.2023 11:08:23</t>
  </si>
  <si>
    <t>02.05.2023 11:08:25</t>
  </si>
  <si>
    <t>02.05.2023 11:08:26</t>
  </si>
  <si>
    <t>02.05.2023 11:08:28</t>
  </si>
  <si>
    <t>02.05.2023 11:08:29</t>
  </si>
  <si>
    <t>02.05.2023 11:08:31</t>
  </si>
  <si>
    <t>02.05.2023 11:08:32</t>
  </si>
  <si>
    <t>02.05.2023 11:08:35</t>
  </si>
  <si>
    <t>02.05.2023 11:08:36</t>
  </si>
  <si>
    <t>02.05.2023 11:08:38</t>
  </si>
  <si>
    <t>02.05.2023 11:08:39</t>
  </si>
  <si>
    <t>02.05.2023 11:08:41</t>
  </si>
  <si>
    <t>02.05.2023 11:08:43</t>
  </si>
  <si>
    <t>02.05.2023 11:09:00</t>
  </si>
  <si>
    <t>02.05.2023 11:09:01</t>
  </si>
  <si>
    <t>02.05.2023 11:09:03</t>
  </si>
  <si>
    <t>02.05.2023 11:09:06</t>
  </si>
  <si>
    <t>02.05.2023 11:09:09</t>
  </si>
  <si>
    <t>02.05.2023 11:09:31</t>
  </si>
  <si>
    <t>02.05.2023 11:09:33</t>
  </si>
  <si>
    <t>02.05.2023 11:09:34</t>
  </si>
  <si>
    <t>02.05.2023 11:09:36</t>
  </si>
  <si>
    <t>02.05.2023 11:09:37</t>
  </si>
  <si>
    <t>02.05.2023 11:09:55</t>
  </si>
  <si>
    <t>02.05.2023 11:09:56</t>
  </si>
  <si>
    <t>02.05.2023 11:09:58</t>
  </si>
  <si>
    <t>02.05.2023 11:09:59</t>
  </si>
  <si>
    <t>02.05.2023 11:10:00</t>
  </si>
  <si>
    <t>02.05.2023 11:10:02</t>
  </si>
  <si>
    <t>02.05.2023 11:10:03</t>
  </si>
  <si>
    <t>02.05.2023 11:10:05</t>
  </si>
  <si>
    <t>02.05.2023 11:10:06</t>
  </si>
  <si>
    <t>02.05.2023 11:10:08</t>
  </si>
  <si>
    <t>02.05.2023 11:10:09</t>
  </si>
  <si>
    <t>02.05.2023 11:10:11</t>
  </si>
  <si>
    <t>02.05.2023 11:10:14</t>
  </si>
  <si>
    <t>02.05.2023 11:10:26</t>
  </si>
  <si>
    <t>02.05.2023 11:10:27</t>
  </si>
  <si>
    <t>02.05.2023 11:10:29</t>
  </si>
  <si>
    <t>02.05.2023 11:10:30</t>
  </si>
  <si>
    <t>02.05.2023 11:10:32</t>
  </si>
  <si>
    <t>02.05.2023 11:10:33</t>
  </si>
  <si>
    <t>02.05.2023 11:10:35</t>
  </si>
  <si>
    <t>02.05.2023 11:10:36</t>
  </si>
  <si>
    <t>02.05.2023 11:10:38</t>
  </si>
  <si>
    <t>02.05.2023 11:10:39</t>
  </si>
  <si>
    <t>02.05.2023 11:10:41</t>
  </si>
  <si>
    <t>02.05.2023 11:10:42</t>
  </si>
  <si>
    <t>02.05.2023 11:10:44</t>
  </si>
  <si>
    <t>02.05.2023 11:10:45</t>
  </si>
  <si>
    <t>02.05.2023 11:10:47</t>
  </si>
  <si>
    <t>02.05.2023 11:10:48</t>
  </si>
  <si>
    <t>02.05.2023 11:10:50</t>
  </si>
  <si>
    <t>02.05.2023 11:10:51</t>
  </si>
  <si>
    <t>02.05.2023 11:10:52</t>
  </si>
  <si>
    <t>02.05.2023 11:10:54</t>
  </si>
  <si>
    <t>02.05.2023 11:10:55</t>
  </si>
  <si>
    <t>02.05.2023 11:10:57</t>
  </si>
  <si>
    <t>02.05.2023 11:10:58</t>
  </si>
  <si>
    <t>02.05.2023 11:11:00</t>
  </si>
  <si>
    <t>02.05.2023 11:11:07</t>
  </si>
  <si>
    <t>02.05.2023 11:11:09</t>
  </si>
  <si>
    <t>02.05.2023 11:11:10</t>
  </si>
  <si>
    <t>02.05.2023 11:11:12</t>
  </si>
  <si>
    <t>02.05.2023 11:11:13</t>
  </si>
  <si>
    <t>02.05.2023 11:11:15</t>
  </si>
  <si>
    <t>02.05.2023 11:11:16</t>
  </si>
  <si>
    <t>02.05.2023 11:11:18</t>
  </si>
  <si>
    <t>02.05.2023 11:11:19</t>
  </si>
  <si>
    <t>02.05.2023 11:12:01</t>
  </si>
  <si>
    <t>02.05.2023 11:12:02</t>
  </si>
  <si>
    <t>02.05.2023 11:12:04</t>
  </si>
  <si>
    <t>02.05.2023 11:12:05</t>
  </si>
  <si>
    <t>02.05.2023 11:12:07</t>
  </si>
  <si>
    <t>02.05.2023 11:12:08</t>
  </si>
  <si>
    <t>02.05.2023 11:12:10</t>
  </si>
  <si>
    <t>02.05.2023 11:12:11</t>
  </si>
  <si>
    <t>02.05.2023 11:12:13</t>
  </si>
  <si>
    <t>02.05.2023 11:12:14</t>
  </si>
  <si>
    <t>02.05.2023 11:12:29</t>
  </si>
  <si>
    <t>02.05.2023 11:12:31</t>
  </si>
  <si>
    <t>02.05.2023 11:12:32</t>
  </si>
  <si>
    <t>02.05.2023 11:12:34</t>
  </si>
  <si>
    <t>02.05.2023 11:12:35</t>
  </si>
  <si>
    <t>02.05.2023 11:12:40</t>
  </si>
  <si>
    <t>02.05.2023 11:12:43</t>
  </si>
  <si>
    <t>02.05.2023 11:12:46</t>
  </si>
  <si>
    <t>02.05.2023 11:12:47</t>
  </si>
  <si>
    <t>02.05.2023 11:12:52</t>
  </si>
  <si>
    <t>02.05.2023 11:12:53</t>
  </si>
  <si>
    <t>02.05.2023 11:12:56</t>
  </si>
  <si>
    <t>02.05.2023 11:12:58</t>
  </si>
  <si>
    <t>02.05.2023 11:12:59</t>
  </si>
  <si>
    <t>02.05.2023 11:13:01</t>
  </si>
  <si>
    <t>02.05.2023 11:13:53</t>
  </si>
  <si>
    <t>02.05.2023 11:13:56</t>
  </si>
  <si>
    <t>02.05.2023 11:13:58</t>
  </si>
  <si>
    <t>02.05.2023 11:13:59</t>
  </si>
  <si>
    <t>02.05.2023 11:14:01</t>
  </si>
  <si>
    <t>02.05.2023 11:15:32</t>
  </si>
  <si>
    <t>02.05.2023 11:15:34</t>
  </si>
  <si>
    <t>02.05.2023 11:15:35</t>
  </si>
  <si>
    <t>02.05.2023 11:15:37</t>
  </si>
  <si>
    <t>02.05.2023 11:16:17</t>
  </si>
  <si>
    <t>02.05.2023 11:16:19</t>
  </si>
  <si>
    <t>02.05.2023 11:16:20</t>
  </si>
  <si>
    <t>02.05.2023 11:16:22</t>
  </si>
  <si>
    <t>02.05.2023 11:16:23</t>
  </si>
  <si>
    <t>02.05.2023 11:16:25</t>
  </si>
  <si>
    <t>02.05.2023 11:16:26</t>
  </si>
  <si>
    <t>02.05.2023 11:16:28</t>
  </si>
  <si>
    <t>02.05.2023 11:16:29</t>
  </si>
  <si>
    <t>02.05.2023 11:16:31</t>
  </si>
  <si>
    <t>02.05.2023 11:18:10</t>
  </si>
  <si>
    <t>02.05.2023 11:18:11</t>
  </si>
  <si>
    <t>02.05.2023 11:18:12</t>
  </si>
  <si>
    <t>02.05.2023 11:18:14</t>
  </si>
  <si>
    <t>02.05.2023 11:18:15</t>
  </si>
  <si>
    <t>02.05.2023 11:18:17</t>
  </si>
  <si>
    <t>02.05.2023 11:18:18</t>
  </si>
  <si>
    <t>02.05.2023 11:18:32</t>
  </si>
  <si>
    <t>02.05.2023 11:18:33</t>
  </si>
  <si>
    <t>02.05.2023 11:18:38</t>
  </si>
  <si>
    <t>02.05.2023 11:18:39</t>
  </si>
  <si>
    <t>02.05.2023 11:18:41</t>
  </si>
  <si>
    <t>02.05.2023 11:18:42</t>
  </si>
  <si>
    <t>02.05.2023 11:19:26</t>
  </si>
  <si>
    <t>02.05.2023 11:19:27</t>
  </si>
  <si>
    <t>02.05.2023 11:19:29</t>
  </si>
  <si>
    <t>02.05.2023 11:20:56</t>
  </si>
  <si>
    <t>02.05.2023 11:20:57</t>
  </si>
  <si>
    <t>02.05.2023 11:20:59</t>
  </si>
  <si>
    <t>02.05.2023 11:21:00</t>
  </si>
  <si>
    <t>02.05.2023 11:21:02</t>
  </si>
  <si>
    <t>02.05.2023 11:21:03</t>
  </si>
  <si>
    <t>02.05.2023 11:21:05</t>
  </si>
  <si>
    <t>02.05.2023 11:21:06</t>
  </si>
  <si>
    <t>02.05.2023 11:22:27</t>
  </si>
  <si>
    <t>02.05.2023 11:22:29</t>
  </si>
  <si>
    <t>02.05.2023 11:22:30</t>
  </si>
  <si>
    <t>02.05.2023 11:22:32</t>
  </si>
  <si>
    <t>02.05.2023 11:22:33</t>
  </si>
  <si>
    <t>02.05.2023 11:22:35</t>
  </si>
  <si>
    <t>02.05.2023 11:22:36</t>
  </si>
  <si>
    <t>02.05.2023 11:22:38</t>
  </si>
  <si>
    <t>02.05.2023 11:22:39</t>
  </si>
  <si>
    <t>02.05.2023 11:22:41</t>
  </si>
  <si>
    <t>02.05.2023 11:22:42</t>
  </si>
  <si>
    <t>02.05.2023 11:22:44</t>
  </si>
  <si>
    <t>02.05.2023 11:22:57</t>
  </si>
  <si>
    <t>02.05.2023 11:22:59</t>
  </si>
  <si>
    <t>02.05.2023 11:23:00</t>
  </si>
  <si>
    <t>02.05.2023 11:23:02</t>
  </si>
  <si>
    <t>02.05.2023 11:23:03</t>
  </si>
  <si>
    <t>02.05.2023 11:23:05</t>
  </si>
  <si>
    <t>02.05.2023 11:23:06</t>
  </si>
  <si>
    <t>02.05.2023 11:23:08</t>
  </si>
  <si>
    <t>02.05.2023 11:23:20</t>
  </si>
  <si>
    <t>02.05.2023 11:23:21</t>
  </si>
  <si>
    <t>02.05.2023 11:23:23</t>
  </si>
  <si>
    <t>02.05.2023 11:23:24</t>
  </si>
  <si>
    <t>02.05.2023 11:23:26</t>
  </si>
  <si>
    <t>02.05.2023 11:23:27</t>
  </si>
  <si>
    <t>02.05.2023 11:23:29</t>
  </si>
  <si>
    <t>02.05.2023 11:23:30</t>
  </si>
  <si>
    <t>02.05.2023 11:23:48</t>
  </si>
  <si>
    <t>02.05.2023 11:23:53</t>
  </si>
  <si>
    <t>02.05.2023 11:23:54</t>
  </si>
  <si>
    <t>02.05.2023 11:23:56</t>
  </si>
  <si>
    <t>02.05.2023 11:23:57</t>
  </si>
  <si>
    <t>02.05.2023 11:23:59</t>
  </si>
  <si>
    <t>02.05.2023 11:24:00</t>
  </si>
  <si>
    <t>02.05.2023 11:24:02</t>
  </si>
  <si>
    <t>02.05.2023 11:24:03</t>
  </si>
  <si>
    <t>02.05.2023 11:24:05</t>
  </si>
  <si>
    <t>02.05.2023 11:24:06</t>
  </si>
  <si>
    <t>02.05.2023 11:24:08</t>
  </si>
  <si>
    <t>02.05.2023 11:24:10</t>
  </si>
  <si>
    <t>02.05.2023 11:24:12</t>
  </si>
  <si>
    <t>02.05.2023 11:24:31</t>
  </si>
  <si>
    <t>02.05.2023 11:24:33</t>
  </si>
  <si>
    <t>02.05.2023 11:24:34</t>
  </si>
  <si>
    <t>02.05.2023 11:24:36</t>
  </si>
  <si>
    <t>02.05.2023 11:24:37</t>
  </si>
  <si>
    <t>02.05.2023 11:24:39</t>
  </si>
  <si>
    <t>02.05.2023 11:25:16</t>
  </si>
  <si>
    <t>02.05.2023 11:25:18</t>
  </si>
  <si>
    <t>02.05.2023 11:25:19</t>
  </si>
  <si>
    <t>02.05.2023 11:25:21</t>
  </si>
  <si>
    <t>02.05.2023 11:25:22</t>
  </si>
  <si>
    <t>02.05.2023 11:25:24</t>
  </si>
  <si>
    <t>02.05.2023 11:25:25</t>
  </si>
  <si>
    <t>02.05.2023 11:25:27</t>
  </si>
  <si>
    <t>02.05.2023 11:25:28</t>
  </si>
  <si>
    <t>02.05.2023 11:25:30</t>
  </si>
  <si>
    <t>02.05.2023 11:25:39</t>
  </si>
  <si>
    <t>02.05.2023 11:25:40</t>
  </si>
  <si>
    <t>02.05.2023 11:25:42</t>
  </si>
  <si>
    <t>02.05.2023 11:25:43</t>
  </si>
  <si>
    <t>02.05.2023 11:25:45</t>
  </si>
  <si>
    <t>02.05.2023 11:25:58</t>
  </si>
  <si>
    <t>02.05.2023 11:26:00</t>
  </si>
  <si>
    <t>02.05.2023 11:26:01</t>
  </si>
  <si>
    <t>02.05.2023 11:26:03</t>
  </si>
  <si>
    <t>02.05.2023 11:26:04</t>
  </si>
  <si>
    <t>02.05.2023 11:26:06</t>
  </si>
  <si>
    <t>02.05.2023 11:26:09</t>
  </si>
  <si>
    <t>02.05.2023 11:26:10</t>
  </si>
  <si>
    <t>02.05.2023 11:26:12</t>
  </si>
  <si>
    <t>02.05.2023 11:26:13</t>
  </si>
  <si>
    <t>02.05.2023 11:26:15</t>
  </si>
  <si>
    <t>02.05.2023 11:26:16</t>
  </si>
  <si>
    <t>02.05.2023 11:26:18</t>
  </si>
  <si>
    <t>02.05.2023 11:26:21</t>
  </si>
  <si>
    <t>02.05.2023 11:26:22</t>
  </si>
  <si>
    <t>02.05.2023 11:26:25</t>
  </si>
  <si>
    <t>02.05.2023 11:26:27</t>
  </si>
  <si>
    <t>02.05.2023 11:26:28</t>
  </si>
  <si>
    <t>02.05.2023 11:26:34</t>
  </si>
  <si>
    <t>02.05.2023 11:26:36</t>
  </si>
  <si>
    <t>02.05.2023 11:26:37</t>
  </si>
  <si>
    <t>02.05.2023 11:26:39</t>
  </si>
  <si>
    <t>02.05.2023 11:26:40</t>
  </si>
  <si>
    <t>02.05.2023 11:26:42</t>
  </si>
  <si>
    <t>02.05.2023 11:26:43</t>
  </si>
  <si>
    <t>02.05.2023 11:26:45</t>
  </si>
  <si>
    <t>02.05.2023 11:26:46</t>
  </si>
  <si>
    <t>02.05.2023 11:26:48</t>
  </si>
  <si>
    <t>02.05.2023 11:26:49</t>
  </si>
  <si>
    <t>02.05.2023 11:26:51</t>
  </si>
  <si>
    <t>02.05.2023 11:26:52</t>
  </si>
  <si>
    <t>02.05.2023 11:26:57</t>
  </si>
  <si>
    <t>02.05.2023 11:26:58</t>
  </si>
  <si>
    <t>02.05.2023 11:27:00</t>
  </si>
  <si>
    <t>02.05.2023 11:27:01</t>
  </si>
  <si>
    <t>02.05.2023 11:27:36</t>
  </si>
  <si>
    <t>02.05.2023 11:27:39</t>
  </si>
  <si>
    <t>02.05.2023 11:27:43</t>
  </si>
  <si>
    <t>02.05.2023 11:27:45</t>
  </si>
  <si>
    <t>02.05.2023 11:27:46</t>
  </si>
  <si>
    <t>02.05.2023 11:27:48</t>
  </si>
  <si>
    <t>02.05.2023 11:28:16</t>
  </si>
  <si>
    <t>02.05.2023 11:28:18</t>
  </si>
  <si>
    <t>02.05.2023 11:28:19</t>
  </si>
  <si>
    <t>02.05.2023 11:28:21</t>
  </si>
  <si>
    <t>02.05.2023 11:28:22</t>
  </si>
  <si>
    <t>02.05.2023 11:28:24</t>
  </si>
  <si>
    <t>02.05.2023 11:28:49</t>
  </si>
  <si>
    <t>02.05.2023 11:28:51</t>
  </si>
  <si>
    <t>02.05.2023 11:28:52</t>
  </si>
  <si>
    <t>02.05.2023 11:28:54</t>
  </si>
  <si>
    <t>02.05.2023 11:28:55</t>
  </si>
  <si>
    <t>02.05.2023 11:28:57</t>
  </si>
  <si>
    <t>02.05.2023 11:28:58</t>
  </si>
  <si>
    <t>02.05.2023 11:29:00</t>
  </si>
  <si>
    <t>02.05.2023 11:29:24</t>
  </si>
  <si>
    <t>02.05.2023 11:29:25</t>
  </si>
  <si>
    <t>02.05.2023 11:29:28</t>
  </si>
  <si>
    <t>02.05.2023 11:29:30</t>
  </si>
  <si>
    <t>02.05.2023 11:29:31</t>
  </si>
  <si>
    <t>02.05.2023 11:29:33</t>
  </si>
  <si>
    <t>02.05.2023 11:29:34</t>
  </si>
  <si>
    <t>02.05.2023 11:29:36</t>
  </si>
  <si>
    <t>02.05.2023 11:29:37</t>
  </si>
  <si>
    <t>02.05.2023 11:29:39</t>
  </si>
  <si>
    <t>02.05.2023 11:29:40</t>
  </si>
  <si>
    <t>02.05.2023 11:29:42</t>
  </si>
  <si>
    <t>02.05.2023 11:30:04</t>
  </si>
  <si>
    <t>02.05.2023 11:30:06</t>
  </si>
  <si>
    <t>02.05.2023 11:30:07</t>
  </si>
  <si>
    <t>02.05.2023 11:30:09</t>
  </si>
  <si>
    <t>02.05.2023 11:30:10</t>
  </si>
  <si>
    <t>02.05.2023 11:30:12</t>
  </si>
  <si>
    <t>02.05.2023 11:30:13</t>
  </si>
  <si>
    <t>02.05.2023 11:30:15</t>
  </si>
  <si>
    <t>02.05.2023 11:30:16</t>
  </si>
  <si>
    <t>02.05.2023 11:30:21</t>
  </si>
  <si>
    <t>02.05.2023 11:30:24</t>
  </si>
  <si>
    <t>02.05.2023 11:30:27</t>
  </si>
  <si>
    <t>02.05.2023 11:30:28</t>
  </si>
  <si>
    <t>02.05.2023 11:30:30</t>
  </si>
  <si>
    <t>02.05.2023 11:30:31</t>
  </si>
  <si>
    <t>02.05.2023 11:31:04</t>
  </si>
  <si>
    <t>02.05.2023 11:31:06</t>
  </si>
  <si>
    <t>02.05.2023 11:31:09</t>
  </si>
  <si>
    <t>02.05.2023 11:31:10</t>
  </si>
  <si>
    <t>02.05.2023 11:31:12</t>
  </si>
  <si>
    <t>02.05.2023 11:31:48</t>
  </si>
  <si>
    <t>02.05.2023 11:31:49</t>
  </si>
  <si>
    <t>02.05.2023 11:31:52</t>
  </si>
  <si>
    <t>02.05.2023 11:31:54</t>
  </si>
  <si>
    <t>02.05.2023 11:31:55</t>
  </si>
  <si>
    <t>02.05.2023 11:32:19</t>
  </si>
  <si>
    <t>02.05.2023 11:32:21</t>
  </si>
  <si>
    <t>02.05.2023 11:32:22</t>
  </si>
  <si>
    <t>02.05.2023 11:32:23</t>
  </si>
  <si>
    <t>02.05.2023 11:32:25</t>
  </si>
  <si>
    <t>02.05.2023 11:32:26</t>
  </si>
  <si>
    <t>02.05.2023 11:32:28</t>
  </si>
  <si>
    <t>02.05.2023 11:32:29</t>
  </si>
  <si>
    <t>02.05.2023 11:32:30</t>
  </si>
  <si>
    <t>02.05.2023 11:32:48</t>
  </si>
  <si>
    <t>02.05.2023 11:32:50</t>
  </si>
  <si>
    <t>02.05.2023 11:32:51</t>
  </si>
  <si>
    <t>02.05.2023 11:32:53</t>
  </si>
  <si>
    <t>02.05.2023 11:32:54</t>
  </si>
  <si>
    <t>02.05.2023 11:32:56</t>
  </si>
  <si>
    <t>02.05.2023 11:32:59</t>
  </si>
  <si>
    <t>02.05.2023 11:33:02</t>
  </si>
  <si>
    <t>02.05.2023 11:33:03</t>
  </si>
  <si>
    <t>02.05.2023 11:33:08</t>
  </si>
  <si>
    <t>02.05.2023 11:33:09</t>
  </si>
  <si>
    <t>02.05.2023 11:33:11</t>
  </si>
  <si>
    <t>02.05.2023 11:33:12</t>
  </si>
  <si>
    <t>02.05.2023 11:33:53</t>
  </si>
  <si>
    <t>02.05.2023 11:33:54</t>
  </si>
  <si>
    <t>02.05.2023 11:33:56</t>
  </si>
  <si>
    <t>02.05.2023 11:33:57</t>
  </si>
  <si>
    <t>02.05.2023 11:34:35</t>
  </si>
  <si>
    <t>02.05.2023 11:34:38</t>
  </si>
  <si>
    <t>02.05.2023 11:34:39</t>
  </si>
  <si>
    <t>02.05.2023 11:34:41</t>
  </si>
  <si>
    <t>02.05.2023 11:34:44</t>
  </si>
  <si>
    <t>02.05.2023 11:35:15</t>
  </si>
  <si>
    <t>02.05.2023 11:35:17</t>
  </si>
  <si>
    <t>02.05.2023 11:35:18</t>
  </si>
  <si>
    <t>02.05.2023 11:35:20</t>
  </si>
  <si>
    <t>02.05.2023 11:35:21</t>
  </si>
  <si>
    <t>02.05.2023 11:35:22</t>
  </si>
  <si>
    <t>02.05.2023 11:35:24</t>
  </si>
  <si>
    <t>02.05.2023 11:35:25</t>
  </si>
  <si>
    <t>02.05.2023 11:35:55</t>
  </si>
  <si>
    <t>02.05.2023 11:35:56</t>
  </si>
  <si>
    <t>02.05.2023 11:35:58</t>
  </si>
  <si>
    <t>02.05.2023 11:35:59</t>
  </si>
  <si>
    <t>02.05.2023 11:36:01</t>
  </si>
  <si>
    <t>02.05.2023 11:36:02</t>
  </si>
  <si>
    <t>02.05.2023 11:36:03</t>
  </si>
  <si>
    <t>02.05.2023 11:36:05</t>
  </si>
  <si>
    <t>02.05.2023 11:36:06</t>
  </si>
  <si>
    <t>02.05.2023 11:36:09</t>
  </si>
  <si>
    <t>02.05.2023 11:36:39</t>
  </si>
  <si>
    <t>02.05.2023 11:36:41</t>
  </si>
  <si>
    <t>02.05.2023 11:36:42</t>
  </si>
  <si>
    <t>02.05.2023 11:36:44</t>
  </si>
  <si>
    <t>02.05.2023 11:36:56</t>
  </si>
  <si>
    <t>02.05.2023 11:36:57</t>
  </si>
  <si>
    <t>02.05.2023 11:36:58</t>
  </si>
  <si>
    <t>02.05.2023 11:37:52</t>
  </si>
  <si>
    <t>02.05.2023 11:37:55</t>
  </si>
  <si>
    <t>02.05.2023 11:37:57</t>
  </si>
  <si>
    <t>02.05.2023 11:37:58</t>
  </si>
  <si>
    <t>02.05.2023 11:37:59</t>
  </si>
  <si>
    <t>02.05.2023 11:38:01</t>
  </si>
  <si>
    <t>02.05.2023 11:38:02</t>
  </si>
  <si>
    <t>02.05.2023 11:38:14</t>
  </si>
  <si>
    <t>02.05.2023 11:38:17</t>
  </si>
  <si>
    <t>02.05.2023 11:38:20</t>
  </si>
  <si>
    <t>02.05.2023 11:38:21</t>
  </si>
  <si>
    <t>02.05.2023 11:38:23</t>
  </si>
  <si>
    <t>02.05.2023 11:38:24</t>
  </si>
  <si>
    <t>02.05.2023 11:38:26</t>
  </si>
  <si>
    <t>02.05.2023 11:38:27</t>
  </si>
  <si>
    <t>02.05.2023 11:38:29</t>
  </si>
  <si>
    <t>02.05.2023 11:40:11</t>
  </si>
  <si>
    <t>02.05.2023 11:40:12</t>
  </si>
  <si>
    <t>02.05.2023 11:40:13</t>
  </si>
  <si>
    <t>02.05.2023 11:40:15</t>
  </si>
  <si>
    <t>02.05.2023 11:40:16</t>
  </si>
  <si>
    <t>02.05.2023 11:40:17</t>
  </si>
  <si>
    <t>02.05.2023 11:40:24</t>
  </si>
  <si>
    <t>02.05.2023 11:40:26</t>
  </si>
  <si>
    <t>02.05.2023 11:40:27</t>
  </si>
  <si>
    <t>02.05.2023 11:40:28</t>
  </si>
  <si>
    <t>02.05.2023 11:40:34</t>
  </si>
  <si>
    <t>02.05.2023 11:40:36</t>
  </si>
  <si>
    <t>02.05.2023 11:40:37</t>
  </si>
  <si>
    <t>02.05.2023 11:40:39</t>
  </si>
  <si>
    <t>02.05.2023 11:41:28</t>
  </si>
  <si>
    <t>02.05.2023 11:41:30</t>
  </si>
  <si>
    <t>02.05.2023 11:41:31</t>
  </si>
  <si>
    <t>02.05.2023 11:41:32</t>
  </si>
  <si>
    <t>02.05.2023 11:41:33</t>
  </si>
  <si>
    <t>02.05.2023 11:41:35</t>
  </si>
  <si>
    <t>02.05.2023 11:41:51</t>
  </si>
  <si>
    <t>02.05.2023 11:41:52</t>
  </si>
  <si>
    <t>02.05.2023 11:41:54</t>
  </si>
  <si>
    <t>02.05.2023 11:41:55</t>
  </si>
  <si>
    <t>02.05.2023 11:41:56</t>
  </si>
  <si>
    <t>02.05.2023 11:42:05</t>
  </si>
  <si>
    <t>02.05.2023 11:42:06</t>
  </si>
  <si>
    <t>02.05.2023 11:42:08</t>
  </si>
  <si>
    <t>02.05.2023 11:42:09</t>
  </si>
  <si>
    <t>02.05.2023 11:42:10</t>
  </si>
  <si>
    <t>02.05.2023 11:42:13</t>
  </si>
  <si>
    <t>02.05.2023 11:42:28</t>
  </si>
  <si>
    <t>02.05.2023 11:42:29</t>
  </si>
  <si>
    <t>02.05.2023 11:42:31</t>
  </si>
  <si>
    <t>02.05.2023 11:42:32</t>
  </si>
  <si>
    <t>02.05.2023 11:42:34</t>
  </si>
  <si>
    <t>02.05.2023 11:42:35</t>
  </si>
  <si>
    <t>02.05.2023 11:42:46</t>
  </si>
  <si>
    <t>02.05.2023 11:43:04</t>
  </si>
  <si>
    <t>02.05.2023 11:43:05</t>
  </si>
  <si>
    <t>02.05.2023 11:43:08</t>
  </si>
  <si>
    <t>02.05.2023 11:43:10</t>
  </si>
  <si>
    <t>02.05.2023 11:43:13</t>
  </si>
  <si>
    <t>02.05.2023 11:43:49</t>
  </si>
  <si>
    <t>02.05.2023 11:43:50</t>
  </si>
  <si>
    <t>02.05.2023 11:43:52</t>
  </si>
  <si>
    <t>02.05.2023 11:43:53</t>
  </si>
  <si>
    <t>02.05.2023 11:43:55</t>
  </si>
  <si>
    <t>02.05.2023 11:43:56</t>
  </si>
  <si>
    <t>02.05.2023 11:43:58</t>
  </si>
  <si>
    <t>02.05.2023 11:44:58</t>
  </si>
  <si>
    <t>02.05.2023 11:44:59</t>
  </si>
  <si>
    <t>02.05.2023 11:45:01</t>
  </si>
  <si>
    <t>02.05.2023 11:45:02</t>
  </si>
  <si>
    <t>02.05.2023 11:45:03</t>
  </si>
  <si>
    <t>02.05.2023 11:45:04</t>
  </si>
  <si>
    <t>02.05.2023 11:45:06</t>
  </si>
  <si>
    <t>02.05.2023 11:45:07</t>
  </si>
  <si>
    <t>02.05.2023 11:45:08</t>
  </si>
  <si>
    <t>02.05.2023 11:45:12</t>
  </si>
  <si>
    <t>02.05.2023 11:45:14</t>
  </si>
  <si>
    <t>02.05.2023 11:45:15</t>
  </si>
  <si>
    <t>02.05.2023 11:45:16</t>
  </si>
  <si>
    <t>02.05.2023 11:45:18</t>
  </si>
  <si>
    <t>02.05.2023 11:45:19</t>
  </si>
  <si>
    <t>02.05.2023 11:45:20</t>
  </si>
  <si>
    <t>02.05.2023 11:46:27</t>
  </si>
  <si>
    <t>02.05.2023 11:46:29</t>
  </si>
  <si>
    <t>02.05.2023 11:46:30</t>
  </si>
  <si>
    <t>02.05.2023 11:46:31</t>
  </si>
  <si>
    <t>02.05.2023 11:46:33</t>
  </si>
  <si>
    <t>02.05.2023 11:46:34</t>
  </si>
  <si>
    <t>02.05.2023 11:46:35</t>
  </si>
  <si>
    <t>02.05.2023 11:46:36</t>
  </si>
  <si>
    <t>02.05.2023 11:46:38</t>
  </si>
  <si>
    <t>02.05.2023 11:46:45</t>
  </si>
  <si>
    <t>02.05.2023 11:46:46</t>
  </si>
  <si>
    <t>02.05.2023 11:46:48</t>
  </si>
  <si>
    <t>02.05.2023 11:46:49</t>
  </si>
  <si>
    <t>02.05.2023 11:46:51</t>
  </si>
  <si>
    <t>02.05.2023 11:46:52</t>
  </si>
  <si>
    <t>02.05.2023 11:46:55</t>
  </si>
  <si>
    <t>02.05.2023 11:46:57</t>
  </si>
  <si>
    <t>02.05.2023 11:46:58</t>
  </si>
  <si>
    <t>02.05.2023 11:46:59</t>
  </si>
  <si>
    <t>02.05.2023 11:48:04</t>
  </si>
  <si>
    <t>02.05.2023 11:48:05</t>
  </si>
  <si>
    <t>02.05.2023 11:48:06</t>
  </si>
  <si>
    <t>02.05.2023 11:48:08</t>
  </si>
  <si>
    <t>02.05.2023 11:48:09</t>
  </si>
  <si>
    <t>02.05.2023 11:48:10</t>
  </si>
  <si>
    <t>02.05.2023 11:48:11</t>
  </si>
  <si>
    <t>02.05.2023 11:48:13</t>
  </si>
  <si>
    <t>02.05.2023 11:48:14</t>
  </si>
  <si>
    <t>02.05.2023 11:48:15</t>
  </si>
  <si>
    <t>02.05.2023 11:48:16</t>
  </si>
  <si>
    <t>02.05.2023 11:49:06</t>
  </si>
  <si>
    <t>02.05.2023 11:49:07</t>
  </si>
  <si>
    <t>02.05.2023 11:49:08</t>
  </si>
  <si>
    <t>02.05.2023 11:49:10</t>
  </si>
  <si>
    <t>02.05.2023 11:49:12</t>
  </si>
  <si>
    <t>02.05.2023 11:50:05</t>
  </si>
  <si>
    <t>02.05.2023 11:50:06</t>
  </si>
  <si>
    <t>02.05.2023 11:50:08</t>
  </si>
  <si>
    <t>02.05.2023 11:50:09</t>
  </si>
  <si>
    <t>02.05.2023 11:50:11</t>
  </si>
  <si>
    <t>02.05.2023 11:50:12</t>
  </si>
  <si>
    <t>02.05.2023 11:50:14</t>
  </si>
  <si>
    <t>02.05.2023 11:50:15</t>
  </si>
  <si>
    <t>02.05.2023 11:50:17</t>
  </si>
  <si>
    <t>02.05.2023 11:50:24</t>
  </si>
  <si>
    <t>02.05.2023 11:50:26</t>
  </si>
  <si>
    <t>02.05.2023 11:50:27</t>
  </si>
  <si>
    <t>02.05.2023 11:50:28</t>
  </si>
  <si>
    <t>02.05.2023 11:50:29</t>
  </si>
  <si>
    <t>02.05.2023 11:50:31</t>
  </si>
  <si>
    <t>02.05.2023 11:50:32</t>
  </si>
  <si>
    <t>02.05.2023 11:50:33</t>
  </si>
  <si>
    <t>02.05.2023 11:50:37</t>
  </si>
  <si>
    <t>02.05.2023 11:50:39</t>
  </si>
  <si>
    <t>02.05.2023 11:50:40</t>
  </si>
  <si>
    <t>02.05.2023 11:50:42</t>
  </si>
  <si>
    <t>02.05.2023 11:52:15</t>
  </si>
  <si>
    <t>02.05.2023 11:52:16</t>
  </si>
  <si>
    <t>02.05.2023 11:52:18</t>
  </si>
  <si>
    <t>02.05.2023 11:52:19</t>
  </si>
  <si>
    <t>02.05.2023 11:52:20</t>
  </si>
  <si>
    <t>02.05.2023 11:52:21</t>
  </si>
  <si>
    <t>02.05.2023 11:52:23</t>
  </si>
  <si>
    <t>02.05.2023 11:52:24</t>
  </si>
  <si>
    <t>02.05.2023 11:52:25</t>
  </si>
  <si>
    <t>02.05.2023 11:52:26</t>
  </si>
  <si>
    <t>02.05.2023 11:52:28</t>
  </si>
  <si>
    <t>02.05.2023 11:54:11</t>
  </si>
  <si>
    <t>02.05.2023 11:54:12</t>
  </si>
  <si>
    <t>02.05.2023 11:54:14</t>
  </si>
  <si>
    <t>02.05.2023 11:54:15</t>
  </si>
  <si>
    <t>02.05.2023 11:54:16</t>
  </si>
  <si>
    <t>02.05.2023 11:54:19</t>
  </si>
  <si>
    <t>02.05.2023 11:54:20</t>
  </si>
  <si>
    <t>02.05.2023 11:55:05</t>
  </si>
  <si>
    <t>02.05.2023 11:55:07</t>
  </si>
  <si>
    <t>02.05.2023 11:55:08</t>
  </si>
  <si>
    <t>02.05.2023 11:55:10</t>
  </si>
  <si>
    <t>02.05.2023 11:55:11</t>
  </si>
  <si>
    <t>02.05.2023 11:55:36</t>
  </si>
  <si>
    <t>02.05.2023 11:55:38</t>
  </si>
  <si>
    <t>02.05.2023 11:55:39</t>
  </si>
  <si>
    <t>02.05.2023 11:55:41</t>
  </si>
  <si>
    <t>02.05.2023 11:55:42</t>
  </si>
  <si>
    <t>02.05.2023 11:55:44</t>
  </si>
  <si>
    <t>02.05.2023 11:55:45</t>
  </si>
  <si>
    <t>02.05.2023 11:55:47</t>
  </si>
  <si>
    <t>02.05.2023 11:55:48</t>
  </si>
  <si>
    <t>02.05.2023 11:55:50</t>
  </si>
  <si>
    <t>02.05.2023 11:55:51</t>
  </si>
  <si>
    <t>02.05.2023 11:55:54</t>
  </si>
  <si>
    <t>02.05.2023 11:55:56</t>
  </si>
  <si>
    <t>02.05.2023 11:55:57</t>
  </si>
  <si>
    <t>02.05.2023 11:55:59</t>
  </si>
  <si>
    <t>02.05.2023 11:56:00</t>
  </si>
  <si>
    <t>02.05.2023 11:56:08</t>
  </si>
  <si>
    <t>02.05.2023 11:56:09</t>
  </si>
  <si>
    <t>02.05.2023 11:56:11</t>
  </si>
  <si>
    <t>02.05.2023 11:56:12</t>
  </si>
  <si>
    <t>02.05.2023 11:56:17</t>
  </si>
  <si>
    <t>02.05.2023 11:56:18</t>
  </si>
  <si>
    <t>02.05.2023 11:56:22</t>
  </si>
  <si>
    <t>02.05.2023 11:56:24</t>
  </si>
  <si>
    <t>02.05.2023 11:56:25</t>
  </si>
  <si>
    <t>02.05.2023 11:56:26</t>
  </si>
  <si>
    <t>02.05.2023 11:56:28</t>
  </si>
  <si>
    <t>02.05.2023 11:56:29</t>
  </si>
  <si>
    <t>02.05.2023 11:56:30</t>
  </si>
  <si>
    <t>02.05.2023 11:56:31</t>
  </si>
  <si>
    <t>02.05.2023 11:56:33</t>
  </si>
  <si>
    <t>02.05.2023 11:56:34</t>
  </si>
  <si>
    <t>02.05.2023 11:56:55</t>
  </si>
  <si>
    <t>02.05.2023 11:56:56</t>
  </si>
  <si>
    <t>02.05.2023 11:57:04</t>
  </si>
  <si>
    <t>02.05.2023 11:57:19</t>
  </si>
  <si>
    <t>02.05.2023 11:57:20</t>
  </si>
  <si>
    <t>02.05.2023 11:57:21</t>
  </si>
  <si>
    <t>02.05.2023 11:57:23</t>
  </si>
  <si>
    <t>02.05.2023 11:57:24</t>
  </si>
  <si>
    <t>02.05.2023 11:57:31</t>
  </si>
  <si>
    <t>02.05.2023 11:57:33</t>
  </si>
  <si>
    <t>02.05.2023 11:57:36</t>
  </si>
  <si>
    <t>02.05.2023 11:57:37</t>
  </si>
  <si>
    <t>02.05.2023 11:57:39</t>
  </si>
  <si>
    <t>02.05.2023 11:58:04</t>
  </si>
  <si>
    <t>02.05.2023 11:58:06</t>
  </si>
  <si>
    <t>02.05.2023 11:58:07</t>
  </si>
  <si>
    <t>02.05.2023 11:58:08</t>
  </si>
  <si>
    <t>02.05.2023 11:58:09</t>
  </si>
  <si>
    <t>02.05.2023 11:58:11</t>
  </si>
  <si>
    <t>02.05.2023 11:58:12</t>
  </si>
  <si>
    <t>02.05.2023 11:58:13</t>
  </si>
  <si>
    <t>02.05.2023 11:58:26</t>
  </si>
  <si>
    <t>02.05.2023 11:58:28</t>
  </si>
  <si>
    <t>02.05.2023 12:00:25</t>
  </si>
  <si>
    <t>02.05.2023 12:00:26</t>
  </si>
  <si>
    <t>02.05.2023 12:00:28</t>
  </si>
  <si>
    <t>02.05.2023 12:00:29</t>
  </si>
  <si>
    <t>02.05.2023 12:00:30</t>
  </si>
  <si>
    <t>02.05.2023 12:00:31</t>
  </si>
  <si>
    <t>02.05.2023 12:00:33</t>
  </si>
  <si>
    <t>02.05.2023 12:00:34</t>
  </si>
  <si>
    <t>02.05.2023 12:00:35</t>
  </si>
  <si>
    <t>02.05.2023 12:00:36</t>
  </si>
  <si>
    <t>02.05.2023 12:00:38</t>
  </si>
  <si>
    <t>02.05.2023 12:00:39</t>
  </si>
  <si>
    <t>02.05.2023 12:00:40</t>
  </si>
  <si>
    <t>02.05.2023 12:00:41</t>
  </si>
  <si>
    <t>02.05.2023 12:00:49</t>
  </si>
  <si>
    <t>02.05.2023 12:00:50</t>
  </si>
  <si>
    <t>02.05.2023 12:00:51</t>
  </si>
  <si>
    <t>02.05.2023 12:00:52</t>
  </si>
  <si>
    <t>02.05.2023 12:00:54</t>
  </si>
  <si>
    <t>02.05.2023 12:00:55</t>
  </si>
  <si>
    <t>02.05.2023 12:01:19</t>
  </si>
  <si>
    <t>02.05.2023 12:01:20</t>
  </si>
  <si>
    <t>02.05.2023 12:01:21</t>
  </si>
  <si>
    <t>02.05.2023 12:01:23</t>
  </si>
  <si>
    <t>02.05.2023 12:01:24</t>
  </si>
  <si>
    <t>02.05.2023 12:01:25</t>
  </si>
  <si>
    <t>02.05.2023 12:01:29</t>
  </si>
  <si>
    <t>02.05.2023 12:01:31</t>
  </si>
  <si>
    <t>02.05.2023 12:01:32</t>
  </si>
  <si>
    <t>02.05.2023 12:01:33</t>
  </si>
  <si>
    <t>02.05.2023 12:01:35</t>
  </si>
  <si>
    <t>02.05.2023 12:01:36</t>
  </si>
  <si>
    <t>02.05.2023 12:01:37</t>
  </si>
  <si>
    <t>02.05.2023 12:01:38</t>
  </si>
  <si>
    <t>02.05.2023 12:01:40</t>
  </si>
  <si>
    <t>02.05.2023 12:01:41</t>
  </si>
  <si>
    <t>02.05.2023 12:01:42</t>
  </si>
  <si>
    <t>02.05.2023 12:01:43</t>
  </si>
  <si>
    <t>02.05.2023 12:01:45</t>
  </si>
  <si>
    <t>02.05.2023 12:01:55</t>
  </si>
  <si>
    <t>02.05.2023 12:01:56</t>
  </si>
  <si>
    <t>02.05.2023 12:01:59</t>
  </si>
  <si>
    <t>02.05.2023 12:02:01</t>
  </si>
  <si>
    <t>02.05.2023 12:02:02</t>
  </si>
  <si>
    <t>02.05.2023 12:02:04</t>
  </si>
  <si>
    <t>02.05.2023 12:02:19</t>
  </si>
  <si>
    <t>02.05.2023 12:02:20</t>
  </si>
  <si>
    <t>02.05.2023 12:02:23</t>
  </si>
  <si>
    <t>02.05.2023 12:02:26</t>
  </si>
  <si>
    <t>02.05.2023 12:02:29</t>
  </si>
  <si>
    <t>02.05.2023 12:02:32</t>
  </si>
  <si>
    <t>02.05.2023 12:02:33</t>
  </si>
  <si>
    <t>02.05.2023 12:02:54</t>
  </si>
  <si>
    <t>02.05.2023 12:02:55</t>
  </si>
  <si>
    <t>02.05.2023 12:02:57</t>
  </si>
  <si>
    <t>02.05.2023 12:02:58</t>
  </si>
  <si>
    <t>02.05.2023 12:03:16</t>
  </si>
  <si>
    <t>02.05.2023 12:03:17</t>
  </si>
  <si>
    <t>02.05.2023 12:03:19</t>
  </si>
  <si>
    <t>02.05.2023 12:03:20</t>
  </si>
  <si>
    <t>02.05.2023 12:03:22</t>
  </si>
  <si>
    <t>02.05.2023 12:03:23</t>
  </si>
  <si>
    <t>02.05.2023 12:03:25</t>
  </si>
  <si>
    <t>02.05.2023 12:03:26</t>
  </si>
  <si>
    <t>02.05.2023 12:04:14</t>
  </si>
  <si>
    <t>02.05.2023 12:04:15</t>
  </si>
  <si>
    <t>02.05.2023 12:04:17</t>
  </si>
  <si>
    <t>02.05.2023 12:04:20</t>
  </si>
  <si>
    <t>02.05.2023 12:04:21</t>
  </si>
  <si>
    <t>02.05.2023 12:04:24</t>
  </si>
  <si>
    <t>02.05.2023 12:04:27</t>
  </si>
  <si>
    <t>02.05.2023 12:04:29</t>
  </si>
  <si>
    <t>02.05.2023 12:04:30</t>
  </si>
  <si>
    <t>02.05.2023 12:04:34</t>
  </si>
  <si>
    <t>02.05.2023 12:04:36</t>
  </si>
  <si>
    <t>02.05.2023 12:04:40</t>
  </si>
  <si>
    <t>02.05.2023 12:05:25</t>
  </si>
  <si>
    <t>02.05.2023 12:05:27</t>
  </si>
  <si>
    <t>02.05.2023 12:05:28</t>
  </si>
  <si>
    <t>02.05.2023 12:05:30</t>
  </si>
  <si>
    <t>02.05.2023 12:05:31</t>
  </si>
  <si>
    <t>02.05.2023 12:05:33</t>
  </si>
  <si>
    <t>02.05.2023 12:05:34</t>
  </si>
  <si>
    <t>02.05.2023 12:05:36</t>
  </si>
  <si>
    <t>02.05.2023 12:06:10</t>
  </si>
  <si>
    <t>02.05.2023 12:06:12</t>
  </si>
  <si>
    <t>02.05.2023 12:06:13</t>
  </si>
  <si>
    <t>02.05.2023 12:06:14</t>
  </si>
  <si>
    <t>02.05.2023 12:06:15</t>
  </si>
  <si>
    <t>02.05.2023 12:06:17</t>
  </si>
  <si>
    <t>02.05.2023 12:06:18</t>
  </si>
  <si>
    <t>02.05.2023 12:06:19</t>
  </si>
  <si>
    <t>02.05.2023 12:06:20</t>
  </si>
  <si>
    <t>02.05.2023 12:06:22</t>
  </si>
  <si>
    <t>02.05.2023 12:06:47</t>
  </si>
  <si>
    <t>02.05.2023 12:06:48</t>
  </si>
  <si>
    <t>02.05.2023 12:06:50</t>
  </si>
  <si>
    <t>02.05.2023 12:06:54</t>
  </si>
  <si>
    <t>02.05.2023 12:07:12</t>
  </si>
  <si>
    <t>02.05.2023 12:07:13</t>
  </si>
  <si>
    <t>02.05.2023 12:07:14</t>
  </si>
  <si>
    <t>02.05.2023 12:07:16</t>
  </si>
  <si>
    <t>02.05.2023 12:07:17</t>
  </si>
  <si>
    <t>02.05.2023 12:07:18</t>
  </si>
  <si>
    <t>02.05.2023 12:07:19</t>
  </si>
  <si>
    <t>02.05.2023 12:07:21</t>
  </si>
  <si>
    <t>02.05.2023 12:07:22</t>
  </si>
  <si>
    <t>02.05.2023 12:07:23</t>
  </si>
  <si>
    <t>02.05.2023 12:07:24</t>
  </si>
  <si>
    <t>02.05.2023 12:07:26</t>
  </si>
  <si>
    <t>02.05.2023 12:07:27</t>
  </si>
  <si>
    <t>02.05.2023 12:07:28</t>
  </si>
  <si>
    <t>02.05.2023 12:07:31</t>
  </si>
  <si>
    <t>02.05.2023 12:07:34</t>
  </si>
  <si>
    <t>02.05.2023 12:07:35</t>
  </si>
  <si>
    <t>02.05.2023 12:07:37</t>
  </si>
  <si>
    <t>02.05.2023 12:07:38</t>
  </si>
  <si>
    <t>02.05.2023 12:07:39</t>
  </si>
  <si>
    <t>02.05.2023 12:07:40</t>
  </si>
  <si>
    <t>02.05.2023 12:07:42</t>
  </si>
  <si>
    <t>02.05.2023 12:07:43</t>
  </si>
  <si>
    <t>02.05.2023 12:07:44</t>
  </si>
  <si>
    <t>02.05.2023 12:07:48</t>
  </si>
  <si>
    <t>02.05.2023 12:07:50</t>
  </si>
  <si>
    <t>02.05.2023 12:07:51</t>
  </si>
  <si>
    <t>02.05.2023 12:08:03</t>
  </si>
  <si>
    <t>02.05.2023 12:08:05</t>
  </si>
  <si>
    <t>02.05.2023 12:08:06</t>
  </si>
  <si>
    <t>02.05.2023 12:08:08</t>
  </si>
  <si>
    <t>02.05.2023 12:08:09</t>
  </si>
  <si>
    <t>02.05.2023 12:08:11</t>
  </si>
  <si>
    <t>02.05.2023 12:08:12</t>
  </si>
  <si>
    <t>02.05.2023 12:08:14</t>
  </si>
  <si>
    <t>02.05.2023 12:08:29</t>
  </si>
  <si>
    <t>02.05.2023 12:08:30</t>
  </si>
  <si>
    <t>02.05.2023 12:08:32</t>
  </si>
  <si>
    <t>02.05.2023 12:08:33</t>
  </si>
  <si>
    <t>02.05.2023 12:08:34</t>
  </si>
  <si>
    <t>02.05.2023 12:08:35</t>
  </si>
  <si>
    <t>02.05.2023 12:08:37</t>
  </si>
  <si>
    <t>02.05.2023 12:08:57</t>
  </si>
  <si>
    <t>02.05.2023 12:08:59</t>
  </si>
  <si>
    <t>02.05.2023 12:09:00</t>
  </si>
  <si>
    <t>02.05.2023 12:09:02</t>
  </si>
  <si>
    <t>02.05.2023 12:09:03</t>
  </si>
  <si>
    <t>02.05.2023 12:09:05</t>
  </si>
  <si>
    <t>02.05.2023 12:09:06</t>
  </si>
  <si>
    <t>02.05.2023 12:09:08</t>
  </si>
  <si>
    <t>02.05.2023 12:09:11</t>
  </si>
  <si>
    <t>02.05.2023 12:09:12</t>
  </si>
  <si>
    <t>02.05.2023 12:09:15</t>
  </si>
  <si>
    <t>02.05.2023 12:09:27</t>
  </si>
  <si>
    <t>02.05.2023 12:09:29</t>
  </si>
  <si>
    <t>02.05.2023 12:09:30</t>
  </si>
  <si>
    <t>02.05.2023 12:09:31</t>
  </si>
  <si>
    <t>02.05.2023 12:09:33</t>
  </si>
  <si>
    <t>02.05.2023 12:09:34</t>
  </si>
  <si>
    <t>02.05.2023 12:09:37</t>
  </si>
  <si>
    <t>02.05.2023 12:09:47</t>
  </si>
  <si>
    <t>02.05.2023 12:09:48</t>
  </si>
  <si>
    <t>02.05.2023 12:09:50</t>
  </si>
  <si>
    <t>02.05.2023 12:09:51</t>
  </si>
  <si>
    <t>02.05.2023 12:09:54</t>
  </si>
  <si>
    <t>02.05.2023 12:10:19</t>
  </si>
  <si>
    <t>02.05.2023 12:10:21</t>
  </si>
  <si>
    <t>02.05.2023 12:10:22</t>
  </si>
  <si>
    <t>02.05.2023 12:10:24</t>
  </si>
  <si>
    <t>02.05.2023 12:10:25</t>
  </si>
  <si>
    <t>02.05.2023 12:10:27</t>
  </si>
  <si>
    <t>02.05.2023 12:10:28</t>
  </si>
  <si>
    <t>02.05.2023 12:10:30</t>
  </si>
  <si>
    <t>02.05.2023 12:10:31</t>
  </si>
  <si>
    <t>02.05.2023 12:10:33</t>
  </si>
  <si>
    <t>02.05.2023 12:10:42</t>
  </si>
  <si>
    <t>02.05.2023 12:10:43</t>
  </si>
  <si>
    <t>02.05.2023 12:10:44</t>
  </si>
  <si>
    <t>02.05.2023 12:10:46</t>
  </si>
  <si>
    <t>02.05.2023 12:10:47</t>
  </si>
  <si>
    <t>02.05.2023 12:10:50</t>
  </si>
  <si>
    <t>02.05.2023 12:10:57</t>
  </si>
  <si>
    <t>02.05.2023 12:10:59</t>
  </si>
  <si>
    <t>02.05.2023 12:11:00</t>
  </si>
  <si>
    <t>02.05.2023 12:11:03</t>
  </si>
  <si>
    <t>02.05.2023 12:11:40</t>
  </si>
  <si>
    <t>02.05.2023 12:11:42</t>
  </si>
  <si>
    <t>02.05.2023 12:11:43</t>
  </si>
  <si>
    <t>02.05.2023 12:11:44</t>
  </si>
  <si>
    <t>02.05.2023 12:11:46</t>
  </si>
  <si>
    <t>02.05.2023 12:11:47</t>
  </si>
  <si>
    <t>02.05.2023 12:12:27</t>
  </si>
  <si>
    <t>02.05.2023 12:12:29</t>
  </si>
  <si>
    <t>02.05.2023 12:12:30</t>
  </si>
  <si>
    <t>02.05.2023 12:12:32</t>
  </si>
  <si>
    <t>02.05.2023 12:12:33</t>
  </si>
  <si>
    <t>02.05.2023 12:12:35</t>
  </si>
  <si>
    <t>02.05.2023 12:12:36</t>
  </si>
  <si>
    <t>02.05.2023 12:12:38</t>
  </si>
  <si>
    <t>02.05.2023 12:12:39</t>
  </si>
  <si>
    <t>02.05.2023 12:12:41</t>
  </si>
  <si>
    <t>02.05.2023 12:12:42</t>
  </si>
  <si>
    <t>02.05.2023 12:12:44</t>
  </si>
  <si>
    <t>02.05.2023 12:12:45</t>
  </si>
  <si>
    <t>02.05.2023 12:12:48</t>
  </si>
  <si>
    <t>02.05.2023 12:12:50</t>
  </si>
  <si>
    <t>02.05.2023 12:12:51</t>
  </si>
  <si>
    <t>02.05.2023 12:12:53</t>
  </si>
  <si>
    <t>02.05.2023 12:13:06</t>
  </si>
  <si>
    <t>02.05.2023 12:13:08</t>
  </si>
  <si>
    <t>02.05.2023 12:13:09</t>
  </si>
  <si>
    <t>02.05.2023 12:13:10</t>
  </si>
  <si>
    <t>02.05.2023 12:13:12</t>
  </si>
  <si>
    <t>02.05.2023 12:13:13</t>
  </si>
  <si>
    <t>02.05.2023 12:13:14</t>
  </si>
  <si>
    <t>02.05.2023 12:13:17</t>
  </si>
  <si>
    <t>02.05.2023 12:13:18</t>
  </si>
  <si>
    <t>02.05.2023 12:13:32</t>
  </si>
  <si>
    <t>02.05.2023 12:13:33</t>
  </si>
  <si>
    <t>02.05.2023 12:13:35</t>
  </si>
  <si>
    <t>02.05.2023 12:13:36</t>
  </si>
  <si>
    <t>02.05.2023 12:13:38</t>
  </si>
  <si>
    <t>02.05.2023 12:13:39</t>
  </si>
  <si>
    <t>02.05.2023 12:13:41</t>
  </si>
  <si>
    <t>02.05.2023 12:13:42</t>
  </si>
  <si>
    <t>02.05.2023 12:13:44</t>
  </si>
  <si>
    <t>02.05.2023 12:15:20</t>
  </si>
  <si>
    <t>02.05.2023 12:15:21</t>
  </si>
  <si>
    <t>02.05.2023 12:15:22</t>
  </si>
  <si>
    <t>02.05.2023 12:15:23</t>
  </si>
  <si>
    <t>02.05.2023 12:15:25</t>
  </si>
  <si>
    <t>02.05.2023 12:15:26</t>
  </si>
  <si>
    <t>02.05.2023 12:15:27</t>
  </si>
  <si>
    <t>02.05.2023 12:15:28</t>
  </si>
  <si>
    <t>02.05.2023 12:15:30</t>
  </si>
  <si>
    <t>02.05.2023 12:15:31</t>
  </si>
  <si>
    <t>02.05.2023 12:15:32</t>
  </si>
  <si>
    <t>02.05.2023 12:15:33</t>
  </si>
  <si>
    <t>02.05.2023 12:15:35</t>
  </si>
  <si>
    <t>02.05.2023 12:15:36</t>
  </si>
  <si>
    <t>02.05.2023 12:15:37</t>
  </si>
  <si>
    <t>02.05.2023 12:15:40</t>
  </si>
  <si>
    <t>02.05.2023 12:15:58</t>
  </si>
  <si>
    <t>02.05.2023 12:15:59</t>
  </si>
  <si>
    <t>02.05.2023 12:16:01</t>
  </si>
  <si>
    <t>02.05.2023 12:16:02</t>
  </si>
  <si>
    <t>02.05.2023 12:16:05</t>
  </si>
  <si>
    <t>02.05.2023 12:16:07</t>
  </si>
  <si>
    <t>02.05.2023 12:16:08</t>
  </si>
  <si>
    <t>02.05.2023 12:16:10</t>
  </si>
  <si>
    <t>02.05.2023 12:17:43</t>
  </si>
  <si>
    <t>02.05.2023 12:17:44</t>
  </si>
  <si>
    <t>02.05.2023 12:17:45</t>
  </si>
  <si>
    <t>02.05.2023 12:17:47</t>
  </si>
  <si>
    <t>02.05.2023 12:17:48</t>
  </si>
  <si>
    <t>02.05.2023 12:17:49</t>
  </si>
  <si>
    <t>02.05.2023 12:18:55</t>
  </si>
  <si>
    <t>02.05.2023 12:18:57</t>
  </si>
  <si>
    <t>02.05.2023 12:18:58</t>
  </si>
  <si>
    <t>02.05.2023 12:19:00</t>
  </si>
  <si>
    <t>02.05.2023 12:19:01</t>
  </si>
  <si>
    <t>02.05.2023 12:19:03</t>
  </si>
  <si>
    <t>02.05.2023 12:19:04</t>
  </si>
  <si>
    <t>02.05.2023 12:19:06</t>
  </si>
  <si>
    <t>02.05.2023 12:19:07</t>
  </si>
  <si>
    <t>02.05.2023 12:19:09</t>
  </si>
  <si>
    <t>02.05.2023 12:19:10</t>
  </si>
  <si>
    <t>02.05.2023 12:19:48</t>
  </si>
  <si>
    <t>02.05.2023 12:19:49</t>
  </si>
  <si>
    <t>02.05.2023 12:19:58</t>
  </si>
  <si>
    <t>02.05.2023 12:20:25</t>
  </si>
  <si>
    <t>02.05.2023 12:20:27</t>
  </si>
  <si>
    <t>02.05.2023 12:20:28</t>
  </si>
  <si>
    <t>02.05.2023 12:20:29</t>
  </si>
  <si>
    <t>02.05.2023 12:20:30</t>
  </si>
  <si>
    <t>02.05.2023 12:20:32</t>
  </si>
  <si>
    <t>02.05.2023 12:20:33</t>
  </si>
  <si>
    <t>02.05.2023 12:20:34</t>
  </si>
  <si>
    <t>02.05.2023 12:20:52</t>
  </si>
  <si>
    <t>02.05.2023 12:22:05</t>
  </si>
  <si>
    <t>02.05.2023 12:22:07</t>
  </si>
  <si>
    <t>02.05.2023 12:22:08</t>
  </si>
  <si>
    <t>02.05.2023 12:22:09</t>
  </si>
  <si>
    <t>02.05.2023 12:22:11</t>
  </si>
  <si>
    <t>02.05.2023 12:22:12</t>
  </si>
  <si>
    <t>02.05.2023 12:22:58</t>
  </si>
  <si>
    <t>02.05.2023 12:23:00</t>
  </si>
  <si>
    <t>02.05.2023 12:23:03</t>
  </si>
  <si>
    <t>02.05.2023 12:23:04</t>
  </si>
  <si>
    <t>02.05.2023 12:23:06</t>
  </si>
  <si>
    <t>02.05.2023 12:23:07</t>
  </si>
  <si>
    <t>02.05.2023 12:23:08</t>
  </si>
  <si>
    <t>02.05.2023 12:23:09</t>
  </si>
  <si>
    <t>02.05.2023 12:23:11</t>
  </si>
  <si>
    <t>02.05.2023 12:23:12</t>
  </si>
  <si>
    <t>02.05.2023 12:23:13</t>
  </si>
  <si>
    <t>02.05.2023 12:23:14</t>
  </si>
  <si>
    <t>02.05.2023 12:23:16</t>
  </si>
  <si>
    <t>02.05.2023 12:23:17</t>
  </si>
  <si>
    <t>02.05.2023 12:23:39</t>
  </si>
  <si>
    <t>02.05.2023 12:23:40</t>
  </si>
  <si>
    <t>02.05.2023 12:23:42</t>
  </si>
  <si>
    <t>02.05.2023 12:23:43</t>
  </si>
  <si>
    <t>02.05.2023 12:23:44</t>
  </si>
  <si>
    <t>02.05.2023 12:23:48</t>
  </si>
  <si>
    <t>02.05.2023 12:24:23</t>
  </si>
  <si>
    <t>02.05.2023 12:24:24</t>
  </si>
  <si>
    <t>02.05.2023 12:24:26</t>
  </si>
  <si>
    <t>02.05.2023 12:24:36</t>
  </si>
  <si>
    <t>02.05.2023 12:24:37</t>
  </si>
  <si>
    <t>02.05.2023 12:24:39</t>
  </si>
  <si>
    <t>02.05.2023 12:24:40</t>
  </si>
  <si>
    <t>02.05.2023 12:24:41</t>
  </si>
  <si>
    <t>02.05.2023 12:24:42</t>
  </si>
  <si>
    <t>02.05.2023 12:24:44</t>
  </si>
  <si>
    <t>02.05.2023 12:24:45</t>
  </si>
  <si>
    <t>02.05.2023 12:24:46</t>
  </si>
  <si>
    <t>02.05.2023 12:24:48</t>
  </si>
  <si>
    <t>02.05.2023 12:24:49</t>
  </si>
  <si>
    <t>02.05.2023 12:24:50</t>
  </si>
  <si>
    <t>02.05.2023 12:24:51</t>
  </si>
  <si>
    <t>02.05.2023 12:24:53</t>
  </si>
  <si>
    <t>02.05.2023 12:24:54</t>
  </si>
  <si>
    <t>02.05.2023 12:25:00</t>
  </si>
  <si>
    <t>02.05.2023 12:25:01</t>
  </si>
  <si>
    <t>02.05.2023 12:25:03</t>
  </si>
  <si>
    <t>02.05.2023 12:25:04</t>
  </si>
  <si>
    <t>02.05.2023 12:25:06</t>
  </si>
  <si>
    <t>02.05.2023 12:25:07</t>
  </si>
  <si>
    <t>02.05.2023 12:25:09</t>
  </si>
  <si>
    <t>02.05.2023 12:25:23</t>
  </si>
  <si>
    <t>02.05.2023 12:25:25</t>
  </si>
  <si>
    <t>02.05.2023 12:25:26</t>
  </si>
  <si>
    <t>02.05.2023 12:25:28</t>
  </si>
  <si>
    <t>02.05.2023 12:25:29</t>
  </si>
  <si>
    <t>02.05.2023 12:25:31</t>
  </si>
  <si>
    <t>02.05.2023 12:25:32</t>
  </si>
  <si>
    <t>02.05.2023 12:25:43</t>
  </si>
  <si>
    <t>02.05.2023 12:25:44</t>
  </si>
  <si>
    <t>02.05.2023 12:25:46</t>
  </si>
  <si>
    <t>02.05.2023 12:25:47</t>
  </si>
  <si>
    <t>02.05.2023 12:25:48</t>
  </si>
  <si>
    <t>02.05.2023 12:25:50</t>
  </si>
  <si>
    <t>02.05.2023 12:25:51</t>
  </si>
  <si>
    <t>02.05.2023 12:25:52</t>
  </si>
  <si>
    <t>02.05.2023 12:25:53</t>
  </si>
  <si>
    <t>02.05.2023 12:26:59</t>
  </si>
  <si>
    <t>02.05.2023 12:27:01</t>
  </si>
  <si>
    <t>02.05.2023 12:27:02</t>
  </si>
  <si>
    <t>02.05.2023 12:27:03</t>
  </si>
  <si>
    <t>02.05.2023 12:27:04</t>
  </si>
  <si>
    <t>02.05.2023 12:28:16</t>
  </si>
  <si>
    <t>02.05.2023 12:28:18</t>
  </si>
  <si>
    <t>02.05.2023 12:28:19</t>
  </si>
  <si>
    <t>02.05.2023 12:28:20</t>
  </si>
  <si>
    <t>02.05.2023 12:28:21</t>
  </si>
  <si>
    <t>02.05.2023 12:28:23</t>
  </si>
  <si>
    <t>02.05.2023 12:28:24</t>
  </si>
  <si>
    <t>02.05.2023 12:28:54</t>
  </si>
  <si>
    <t>02.05.2023 12:28:55</t>
  </si>
  <si>
    <t>02.05.2023 12:28:56</t>
  </si>
  <si>
    <t>02.05.2023 12:28:58</t>
  </si>
  <si>
    <t>02.05.2023 12:28:59</t>
  </si>
  <si>
    <t>02.05.2023 12:29:00</t>
  </si>
  <si>
    <t>02.05.2023 12:29:01</t>
  </si>
  <si>
    <t>02.05.2023 12:29:49</t>
  </si>
  <si>
    <t>02.05.2023 12:29:51</t>
  </si>
  <si>
    <t>02.05.2023 12:29:52</t>
  </si>
  <si>
    <t>02.05.2023 12:29:53</t>
  </si>
  <si>
    <t>02.05.2023 12:29:56</t>
  </si>
  <si>
    <t>02.05.2023 12:29:57</t>
  </si>
  <si>
    <t>02.05.2023 12:30:49</t>
  </si>
  <si>
    <t>02.05.2023 12:30:51</t>
  </si>
  <si>
    <t>02.05.2023 12:30:52</t>
  </si>
  <si>
    <t>02.05.2023 12:30:53</t>
  </si>
  <si>
    <t>02.05.2023 12:30:55</t>
  </si>
  <si>
    <t>02.05.2023 12:30:56</t>
  </si>
  <si>
    <t>02.05.2023 12:30:57</t>
  </si>
  <si>
    <t>02.05.2023 12:30:58</t>
  </si>
  <si>
    <t>02.05.2023 12:31:00</t>
  </si>
  <si>
    <t>02.05.2023 12:31:01</t>
  </si>
  <si>
    <t>02.05.2023 12:31:34</t>
  </si>
  <si>
    <t>02.05.2023 12:31:37</t>
  </si>
  <si>
    <t>02.05.2023 12:31:38</t>
  </si>
  <si>
    <t>02.05.2023 12:31:40</t>
  </si>
  <si>
    <t>02.05.2023 12:31:41</t>
  </si>
  <si>
    <t>02.05.2023 12:31:43</t>
  </si>
  <si>
    <t>02.05.2023 12:31:44</t>
  </si>
  <si>
    <t>02.05.2023 12:31:55</t>
  </si>
  <si>
    <t>02.05.2023 12:31:56</t>
  </si>
  <si>
    <t>02.05.2023 12:31:58</t>
  </si>
  <si>
    <t>02.05.2023 12:31:59</t>
  </si>
  <si>
    <t>02.05.2023 12:32:01</t>
  </si>
  <si>
    <t>02.05.2023 12:32:02</t>
  </si>
  <si>
    <t>02.05.2023 12:32:05</t>
  </si>
  <si>
    <t>02.05.2023 12:32:07</t>
  </si>
  <si>
    <t>02.05.2023 12:32:08</t>
  </si>
  <si>
    <t>02.05.2023 12:32:11</t>
  </si>
  <si>
    <t>02.05.2023 12:32:13</t>
  </si>
  <si>
    <t>02.05.2023 12:32:14</t>
  </si>
  <si>
    <t>02.05.2023 12:32:16</t>
  </si>
  <si>
    <t>02.05.2023 12:32:17</t>
  </si>
  <si>
    <t>02.05.2023 12:32:19</t>
  </si>
  <si>
    <t>02.05.2023 12:32:20</t>
  </si>
  <si>
    <t>02.05.2023 12:32:22</t>
  </si>
  <si>
    <t>02.05.2023 12:32:23</t>
  </si>
  <si>
    <t>02.05.2023 12:32:25</t>
  </si>
  <si>
    <t>02.05.2023 12:32:26</t>
  </si>
  <si>
    <t>02.05.2023 12:33:44</t>
  </si>
  <si>
    <t>02.05.2023 12:33:46</t>
  </si>
  <si>
    <t>02.05.2023 12:33:47</t>
  </si>
  <si>
    <t>02.05.2023 12:33:48</t>
  </si>
  <si>
    <t>02.05.2023 12:33:50</t>
  </si>
  <si>
    <t>02.05.2023 12:35:12</t>
  </si>
  <si>
    <t>02.05.2023 12:35:13</t>
  </si>
  <si>
    <t>02.05.2023 12:35:15</t>
  </si>
  <si>
    <t>02.05.2023 12:35:16</t>
  </si>
  <si>
    <t>02.05.2023 12:35:17</t>
  </si>
  <si>
    <t>02.05.2023 12:35:18</t>
  </si>
  <si>
    <t>02.05.2023 12:35:20</t>
  </si>
  <si>
    <t>02.05.2023 12:35:30</t>
  </si>
  <si>
    <t>02.05.2023 12:35:31</t>
  </si>
  <si>
    <t>02.05.2023 12:35:33</t>
  </si>
  <si>
    <t>02.05.2023 12:35:34</t>
  </si>
  <si>
    <t>02.05.2023 12:35:35</t>
  </si>
  <si>
    <t>02.05.2023 12:35:36</t>
  </si>
  <si>
    <t>02.05.2023 12:35:38</t>
  </si>
  <si>
    <t>02.05.2023 12:35:52</t>
  </si>
  <si>
    <t>02.05.2023 12:35:54</t>
  </si>
  <si>
    <t>02.05.2023 12:35:55</t>
  </si>
  <si>
    <t>02.05.2023 12:35:57</t>
  </si>
  <si>
    <t>02.05.2023 12:35:58</t>
  </si>
  <si>
    <t>02.05.2023 12:36:30</t>
  </si>
  <si>
    <t>02.05.2023 12:36:31</t>
  </si>
  <si>
    <t>02.05.2023 12:36:33</t>
  </si>
  <si>
    <t>02.05.2023 12:36:34</t>
  </si>
  <si>
    <t>02.05.2023 12:36:35</t>
  </si>
  <si>
    <t>02.05.2023 12:36:36</t>
  </si>
  <si>
    <t>02.05.2023 12:36:38</t>
  </si>
  <si>
    <t>02.05.2023 12:36:39</t>
  </si>
  <si>
    <t>02.05.2023 12:36:40</t>
  </si>
  <si>
    <t>02.05.2023 12:37:55</t>
  </si>
  <si>
    <t>02.05.2023 12:37:56</t>
  </si>
  <si>
    <t>02.05.2023 12:37:58</t>
  </si>
  <si>
    <t>02.05.2023 12:37:59</t>
  </si>
  <si>
    <t>02.05.2023 12:38:01</t>
  </si>
  <si>
    <t>02.05.2023 12:38:02</t>
  </si>
  <si>
    <t>02.05.2023 12:38:04</t>
  </si>
  <si>
    <t>02.05.2023 12:38:05</t>
  </si>
  <si>
    <t>02.05.2023 12:38:07</t>
  </si>
  <si>
    <t>02.05.2023 12:38:08</t>
  </si>
  <si>
    <t>02.05.2023 12:38:10</t>
  </si>
  <si>
    <t>02.05.2023 12:38:11</t>
  </si>
  <si>
    <t>02.05.2023 12:38:12</t>
  </si>
  <si>
    <t>02.05.2023 12:38:14</t>
  </si>
  <si>
    <t>02.05.2023 12:38:27</t>
  </si>
  <si>
    <t>02.05.2023 12:38:28</t>
  </si>
  <si>
    <t>02.05.2023 12:38:31</t>
  </si>
  <si>
    <t>02.05.2023 12:38:33</t>
  </si>
  <si>
    <t>02.05.2023 12:38:34</t>
  </si>
  <si>
    <t>02.05.2023 12:38:37</t>
  </si>
  <si>
    <t>02.05.2023 12:40:28</t>
  </si>
  <si>
    <t>02.05.2023 12:40:30</t>
  </si>
  <si>
    <t>02.05.2023 12:40:31</t>
  </si>
  <si>
    <t>02.05.2023 12:40:32</t>
  </si>
  <si>
    <t>02.05.2023 12:40:34</t>
  </si>
  <si>
    <t>02.05.2023 12:40:35</t>
  </si>
  <si>
    <t>02.05.2023 12:40:36</t>
  </si>
  <si>
    <t>02.05.2023 12:40:37</t>
  </si>
  <si>
    <t>02.05.2023 12:40:39</t>
  </si>
  <si>
    <t>02.05.2023 12:40:42</t>
  </si>
  <si>
    <t>02.05.2023 12:40:46</t>
  </si>
  <si>
    <t>02.05.2023 12:40:48</t>
  </si>
  <si>
    <t>02.05.2023 12:40:49</t>
  </si>
  <si>
    <t>02.05.2023 12:40:51</t>
  </si>
  <si>
    <t>02.05.2023 12:40:52</t>
  </si>
  <si>
    <t>02.05.2023 12:40:54</t>
  </si>
  <si>
    <t>02.05.2023 12:40:55</t>
  </si>
  <si>
    <t>02.05.2023 12:40:57</t>
  </si>
  <si>
    <t>02.05.2023 12:41:00</t>
  </si>
  <si>
    <t>02.05.2023 12:41:01</t>
  </si>
  <si>
    <t>02.05.2023 12:41:03</t>
  </si>
  <si>
    <t>02.05.2023 12:41:04</t>
  </si>
  <si>
    <t>02.05.2023 12:41:07</t>
  </si>
  <si>
    <t>02.05.2023 12:41:08</t>
  </si>
  <si>
    <t>02.05.2023 12:41:10</t>
  </si>
  <si>
    <t>02.05.2023 12:41:11</t>
  </si>
  <si>
    <t>02.05.2023 12:41:19</t>
  </si>
  <si>
    <t>02.05.2023 12:41:20</t>
  </si>
  <si>
    <t>02.05.2023 12:41:22</t>
  </si>
  <si>
    <t>02.05.2023 12:41:23</t>
  </si>
  <si>
    <t>02.05.2023 12:41:24</t>
  </si>
  <si>
    <t>02.05.2023 12:41:57</t>
  </si>
  <si>
    <t>02.05.2023 12:41:58</t>
  </si>
  <si>
    <t>02.05.2023 12:42:00</t>
  </si>
  <si>
    <t>02.05.2023 12:42:01</t>
  </si>
  <si>
    <t>02.05.2023 12:42:02</t>
  </si>
  <si>
    <t>02.05.2023 12:42:03</t>
  </si>
  <si>
    <t>02.05.2023 12:42:05</t>
  </si>
  <si>
    <t>02.05.2023 12:42:06</t>
  </si>
  <si>
    <t>02.05.2023 12:42:09</t>
  </si>
  <si>
    <t>02.05.2023 12:42:12</t>
  </si>
  <si>
    <t>02.05.2023 12:42:13</t>
  </si>
  <si>
    <t>02.05.2023 12:42:14</t>
  </si>
  <si>
    <t>02.05.2023 12:42:15</t>
  </si>
  <si>
    <t>02.05.2023 12:42:17</t>
  </si>
  <si>
    <t>02.05.2023 12:42:18</t>
  </si>
  <si>
    <t>02.05.2023 12:42:21</t>
  </si>
  <si>
    <t>02.05.2023 12:42:34</t>
  </si>
  <si>
    <t>02.05.2023 12:42:36</t>
  </si>
  <si>
    <t>02.05.2023 12:42:37</t>
  </si>
  <si>
    <t>02.05.2023 12:42:39</t>
  </si>
  <si>
    <t>02.05.2023 12:42:40</t>
  </si>
  <si>
    <t>02.05.2023 12:42:42</t>
  </si>
  <si>
    <t>02.05.2023 12:42:43</t>
  </si>
  <si>
    <t>02.05.2023 12:43:48</t>
  </si>
  <si>
    <t>02.05.2023 12:43:49</t>
  </si>
  <si>
    <t>02.05.2023 12:43:50</t>
  </si>
  <si>
    <t>02.05.2023 12:43:52</t>
  </si>
  <si>
    <t>02.05.2023 12:43:53</t>
  </si>
  <si>
    <t>02.05.2023 12:43:54</t>
  </si>
  <si>
    <t>02.05.2023 12:43:55</t>
  </si>
  <si>
    <t>02.05.2023 12:43:57</t>
  </si>
  <si>
    <t>02.05.2023 12:45:52</t>
  </si>
  <si>
    <t>02.05.2023 12:45:53</t>
  </si>
  <si>
    <t>02.05.2023 12:45:55</t>
  </si>
  <si>
    <t>02.05.2023 12:45:56</t>
  </si>
  <si>
    <t>02.05.2023 12:45:58</t>
  </si>
  <si>
    <t>02.05.2023 12:46:02</t>
  </si>
  <si>
    <t>02.05.2023 12:46:04</t>
  </si>
  <si>
    <t>02.05.2023 12:46:05</t>
  </si>
  <si>
    <t>02.05.2023 12:46:06</t>
  </si>
  <si>
    <t>02.05.2023 12:46:07</t>
  </si>
  <si>
    <t>02.05.2023 12:46:09</t>
  </si>
  <si>
    <t>02.05.2023 12:46:10</t>
  </si>
  <si>
    <t>02.05.2023 12:46:23</t>
  </si>
  <si>
    <t>02.05.2023 12:46:25</t>
  </si>
  <si>
    <t>02.05.2023 12:46:26</t>
  </si>
  <si>
    <t>02.05.2023 12:46:28</t>
  </si>
  <si>
    <t>02.05.2023 12:46:29</t>
  </si>
  <si>
    <t>02.05.2023 12:46:31</t>
  </si>
  <si>
    <t>02.05.2023 12:46:32</t>
  </si>
  <si>
    <t>02.05.2023 12:46:41</t>
  </si>
  <si>
    <t>02.05.2023 12:46:43</t>
  </si>
  <si>
    <t>02.05.2023 12:46:44</t>
  </si>
  <si>
    <t>02.05.2023 12:46:45</t>
  </si>
  <si>
    <t>02.05.2023 12:46:46</t>
  </si>
  <si>
    <t>02.05.2023 12:46:48</t>
  </si>
  <si>
    <t>02.05.2023 12:46:49</t>
  </si>
  <si>
    <t>02.05.2023 12:46:50</t>
  </si>
  <si>
    <t>02.05.2023 12:48:31</t>
  </si>
  <si>
    <t>02.05.2023 12:48:32</t>
  </si>
  <si>
    <t>02.05.2023 12:48:33</t>
  </si>
  <si>
    <t>02.05.2023 12:48:35</t>
  </si>
  <si>
    <t>02.05.2023 12:48:36</t>
  </si>
  <si>
    <t>02.05.2023 12:48:37</t>
  </si>
  <si>
    <t>02.05.2023 12:48:38</t>
  </si>
  <si>
    <t>02.05.2023 12:48:40</t>
  </si>
  <si>
    <t>02.05.2023 12:48:41</t>
  </si>
  <si>
    <t>02.05.2023 12:48:42</t>
  </si>
  <si>
    <t>02.05.2023 12:48:43</t>
  </si>
  <si>
    <t>02.05.2023 12:48:45</t>
  </si>
  <si>
    <t>02.05.2023 12:48:46</t>
  </si>
  <si>
    <t>02.05.2023 12:48:49</t>
  </si>
  <si>
    <t>02.05.2023 12:48:50</t>
  </si>
  <si>
    <t>02.05.2023 12:48:52</t>
  </si>
  <si>
    <t>02.05.2023 12:48:53</t>
  </si>
  <si>
    <t>02.05.2023 12:50:47</t>
  </si>
  <si>
    <t>02.05.2023 12:50:49</t>
  </si>
  <si>
    <t>02.05.2023 12:50:52</t>
  </si>
  <si>
    <t>02.05.2023 12:50:53</t>
  </si>
  <si>
    <t>02.05.2023 12:50:55</t>
  </si>
  <si>
    <t>02.05.2023 12:51:41</t>
  </si>
  <si>
    <t>02.05.2023 12:51:43</t>
  </si>
  <si>
    <t>02.05.2023 12:51:44</t>
  </si>
  <si>
    <t>02.05.2023 12:51:45</t>
  </si>
  <si>
    <t>02.05.2023 12:51:47</t>
  </si>
  <si>
    <t>02.05.2023 12:51:48</t>
  </si>
  <si>
    <t>02.05.2023 12:51:49</t>
  </si>
  <si>
    <t>02.05.2023 12:51:51</t>
  </si>
  <si>
    <t>02.05.2023 12:52:08</t>
  </si>
  <si>
    <t>02.05.2023 12:52:10</t>
  </si>
  <si>
    <t>02.05.2023 12:52:11</t>
  </si>
  <si>
    <t>02.05.2023 12:52:12</t>
  </si>
  <si>
    <t>02.05.2023 12:52:14</t>
  </si>
  <si>
    <t>02.05.2023 12:52:15</t>
  </si>
  <si>
    <t>02.05.2023 12:52:16</t>
  </si>
  <si>
    <t>02.05.2023 12:52:17</t>
  </si>
  <si>
    <t>02.05.2023 12:52:19</t>
  </si>
  <si>
    <t>02.05.2023 12:52:20</t>
  </si>
  <si>
    <t>02.05.2023 12:55:27</t>
  </si>
  <si>
    <t>02.05.2023 12:55:28</t>
  </si>
  <si>
    <t>02.05.2023 12:55:30</t>
  </si>
  <si>
    <t>02.05.2023 12:55:31</t>
  </si>
  <si>
    <t>02.05.2023 12:55:34</t>
  </si>
  <si>
    <t>02.05.2023 12:55:35</t>
  </si>
  <si>
    <t>02.05.2023 12:55:36</t>
  </si>
  <si>
    <t>02.05.2023 12:55:38</t>
  </si>
  <si>
    <t>02.05.2023 12:55:40</t>
  </si>
  <si>
    <t>02.05.2023 12:55:42</t>
  </si>
  <si>
    <t>02.05.2023 12:55:43</t>
  </si>
  <si>
    <t>02.05.2023 12:55:44</t>
  </si>
  <si>
    <t>02.05.2023 12:55:46</t>
  </si>
  <si>
    <t>02.05.2023 12:55:47</t>
  </si>
  <si>
    <t>02.05.2023 12:55:48</t>
  </si>
  <si>
    <t>02.05.2023 12:55:50</t>
  </si>
  <si>
    <t>02.05.2023 12:55:51</t>
  </si>
  <si>
    <t>02.05.2023 12:55:52</t>
  </si>
  <si>
    <t>02.05.2023 12:55:53</t>
  </si>
  <si>
    <t>02.05.2023 12:56:16</t>
  </si>
  <si>
    <t>02.05.2023 12:56:17</t>
  </si>
  <si>
    <t>02.05.2023 12:56:19</t>
  </si>
  <si>
    <t>02.05.2023 12:56:20</t>
  </si>
  <si>
    <t>02.05.2023 12:56:22</t>
  </si>
  <si>
    <t>02.05.2023 12:56:37</t>
  </si>
  <si>
    <t>02.05.2023 12:56:38</t>
  </si>
  <si>
    <t>02.05.2023 12:56:39</t>
  </si>
  <si>
    <t>02.05.2023 12:56:41</t>
  </si>
  <si>
    <t>02.05.2023 12:56:42</t>
  </si>
  <si>
    <t>02.05.2023 12:56:43</t>
  </si>
  <si>
    <t>02.05.2023 12:56:44</t>
  </si>
  <si>
    <t>02.05.2023 12:56:46</t>
  </si>
  <si>
    <t>02.05.2023 12:56:47</t>
  </si>
  <si>
    <t>02.05.2023 12:56:50</t>
  </si>
  <si>
    <t>02.05.2023 12:56:51</t>
  </si>
  <si>
    <t>02.05.2023 12:57:12</t>
  </si>
  <si>
    <t>02.05.2023 12:57:14</t>
  </si>
  <si>
    <t>02.05.2023 12:57:15</t>
  </si>
  <si>
    <t>02.05.2023 12:57:16</t>
  </si>
  <si>
    <t>02.05.2023 12:57:17</t>
  </si>
  <si>
    <t>02.05.2023 12:58:01</t>
  </si>
  <si>
    <t>02.05.2023 12:58:04</t>
  </si>
  <si>
    <t>02.05.2023 12:58:05</t>
  </si>
  <si>
    <t>02.05.2023 12:58:08</t>
  </si>
  <si>
    <t>02.05.2023 12:58:10</t>
  </si>
  <si>
    <t>02.05.2023 12:58:11</t>
  </si>
  <si>
    <t>02.05.2023 12:58:20</t>
  </si>
  <si>
    <t>02.05.2023 12:58:23</t>
  </si>
  <si>
    <t>02.05.2023 12:58:28</t>
  </si>
  <si>
    <t>02.05.2023 12:58:29</t>
  </si>
  <si>
    <t>02.05.2023 12:58:31</t>
  </si>
  <si>
    <t>02.05.2023 12:58:32</t>
  </si>
  <si>
    <t>02.05.2023 12:59:32</t>
  </si>
  <si>
    <t>02.05.2023 12:59:34</t>
  </si>
  <si>
    <t>02.05.2023 12:59:35</t>
  </si>
  <si>
    <t>02.05.2023 12:59:37</t>
  </si>
  <si>
    <t>02.05.2023 12:59:38</t>
  </si>
  <si>
    <t>02.05.2023 12:59:40</t>
  </si>
  <si>
    <t>02.05.2023 12:59:41</t>
  </si>
  <si>
    <t>02.05.2023 12:59:43</t>
  </si>
  <si>
    <t>02.05.2023 12:59:44</t>
  </si>
  <si>
    <t>02.05.2023 12:59:46</t>
  </si>
  <si>
    <t>02.05.2023 12:59:47</t>
  </si>
  <si>
    <t>02.05.2023 13:00:41</t>
  </si>
  <si>
    <t>02.05.2023 13:00:43</t>
  </si>
  <si>
    <t>02.05.2023 13:00:44</t>
  </si>
  <si>
    <t>02.05.2023 13:00:45</t>
  </si>
  <si>
    <t>02.05.2023 13:00:46</t>
  </si>
  <si>
    <t>02.05.2023 13:00:48</t>
  </si>
  <si>
    <t>02.05.2023 13:01:28</t>
  </si>
  <si>
    <t>02.05.2023 13:01:30</t>
  </si>
  <si>
    <t>02.05.2023 13:01:31</t>
  </si>
  <si>
    <t>02.05.2023 13:01:34</t>
  </si>
  <si>
    <t>02.05.2023 13:01:36</t>
  </si>
  <si>
    <t>02.05.2023 13:01:39</t>
  </si>
  <si>
    <t>02.05.2023 13:02:25</t>
  </si>
  <si>
    <t>02.05.2023 13:02:27</t>
  </si>
  <si>
    <t>02.05.2023 13:02:28</t>
  </si>
  <si>
    <t>02.05.2023 13:02:29</t>
  </si>
  <si>
    <t>02.05.2023 13:02:30</t>
  </si>
  <si>
    <t>02.05.2023 13:02:47</t>
  </si>
  <si>
    <t>02.05.2023 13:02:50</t>
  </si>
  <si>
    <t>02.05.2023 13:02:51</t>
  </si>
  <si>
    <t>02.05.2023 13:02:53</t>
  </si>
  <si>
    <t>02.05.2023 13:02:54</t>
  </si>
  <si>
    <t>02.05.2023 13:03:50</t>
  </si>
  <si>
    <t>02.05.2023 13:03:51</t>
  </si>
  <si>
    <t>02.05.2023 13:03:54</t>
  </si>
  <si>
    <t>02.05.2023 13:03:56</t>
  </si>
  <si>
    <t>02.05.2023 13:03:57</t>
  </si>
  <si>
    <t>02.05.2023 13:03:59</t>
  </si>
  <si>
    <t>02.05.2023 13:04:00</t>
  </si>
  <si>
    <t>02.05.2023 13:04:41</t>
  </si>
  <si>
    <t>02.05.2023 13:04:42</t>
  </si>
  <si>
    <t>02.05.2023 13:04:43</t>
  </si>
  <si>
    <t>02.05.2023 13:04:44</t>
  </si>
  <si>
    <t>02.05.2023 13:06:11</t>
  </si>
  <si>
    <t>02.05.2023 13:06:14</t>
  </si>
  <si>
    <t>02.05.2023 13:06:16</t>
  </si>
  <si>
    <t>02.05.2023 13:06:17</t>
  </si>
  <si>
    <t>02.05.2023 13:06:19</t>
  </si>
  <si>
    <t>02.05.2023 13:06:22</t>
  </si>
  <si>
    <t>02.05.2023 13:06:28</t>
  </si>
  <si>
    <t>02.05.2023 13:06:29</t>
  </si>
  <si>
    <t>02.05.2023 13:06:30</t>
  </si>
  <si>
    <t>02.05.2023 13:06:35</t>
  </si>
  <si>
    <t>02.05.2023 13:06:36</t>
  </si>
  <si>
    <t>02.05.2023 13:06:53</t>
  </si>
  <si>
    <t>02.05.2023 13:06:57</t>
  </si>
  <si>
    <t>02.05.2023 13:06:59</t>
  </si>
  <si>
    <t>02.05.2023 13:07:00</t>
  </si>
  <si>
    <t>02.05.2023 13:07:02</t>
  </si>
  <si>
    <t>02.05.2023 13:07:03</t>
  </si>
  <si>
    <t>02.05.2023 13:07:05</t>
  </si>
  <si>
    <t>02.05.2023 13:07:08</t>
  </si>
  <si>
    <t>02.05.2023 13:07:09</t>
  </si>
  <si>
    <t>02.05.2023 13:07:10</t>
  </si>
  <si>
    <t>02.05.2023 13:07:12</t>
  </si>
  <si>
    <t>02.05.2023 13:07:13</t>
  </si>
  <si>
    <t>02.05.2023 13:07:14</t>
  </si>
  <si>
    <t>02.05.2023 13:08:08</t>
  </si>
  <si>
    <t>02.05.2023 13:08:09</t>
  </si>
  <si>
    <t>02.05.2023 13:08:11</t>
  </si>
  <si>
    <t>02.05.2023 13:08:14</t>
  </si>
  <si>
    <t>02.05.2023 13:08:15</t>
  </si>
  <si>
    <t>02.05.2023 13:08:18</t>
  </si>
  <si>
    <t>02.05.2023 13:08:57</t>
  </si>
  <si>
    <t>02.05.2023 13:08:59</t>
  </si>
  <si>
    <t>02.05.2023 13:09:00</t>
  </si>
  <si>
    <t>02.05.2023 13:09:01</t>
  </si>
  <si>
    <t>02.05.2023 13:09:03</t>
  </si>
  <si>
    <t>02.05.2023 13:09:04</t>
  </si>
  <si>
    <t>02.05.2023 13:09:08</t>
  </si>
  <si>
    <t>02.05.2023 13:09:11</t>
  </si>
  <si>
    <t>02.05.2023 13:09:13</t>
  </si>
  <si>
    <t>02.05.2023 13:09:14</t>
  </si>
  <si>
    <t>02.05.2023 13:09:16</t>
  </si>
  <si>
    <t>02.05.2023 13:09:17</t>
  </si>
  <si>
    <t>02.05.2023 13:09:19</t>
  </si>
  <si>
    <t>02.05.2023 13:09:20</t>
  </si>
  <si>
    <t>02.05.2023 13:10:39</t>
  </si>
  <si>
    <t>02.05.2023 13:10:41</t>
  </si>
  <si>
    <t>02.05.2023 13:10:42</t>
  </si>
  <si>
    <t>02.05.2023 13:10:47</t>
  </si>
  <si>
    <t>02.05.2023 13:10:48</t>
  </si>
  <si>
    <t>02.05.2023 13:10:50</t>
  </si>
  <si>
    <t>02.05.2023 13:10:51</t>
  </si>
  <si>
    <t>02.05.2023 13:10:53</t>
  </si>
  <si>
    <t>02.05.2023 13:11:32</t>
  </si>
  <si>
    <t>02.05.2023 13:11:33</t>
  </si>
  <si>
    <t>02.05.2023 13:11:35</t>
  </si>
  <si>
    <t>02.05.2023 13:11:36</t>
  </si>
  <si>
    <t>02.05.2023 13:11:37</t>
  </si>
  <si>
    <t>02.05.2023 13:11:38</t>
  </si>
  <si>
    <t>02.05.2023 13:11:40</t>
  </si>
  <si>
    <t>02.05.2023 13:11:41</t>
  </si>
  <si>
    <t>02.05.2023 13:11:42</t>
  </si>
  <si>
    <t>02.05.2023 13:11:55</t>
  </si>
  <si>
    <t>02.05.2023 13:11:57</t>
  </si>
  <si>
    <t>02.05.2023 13:11:58</t>
  </si>
  <si>
    <t>02.05.2023 13:12:00</t>
  </si>
  <si>
    <t>02.05.2023 13:12:01</t>
  </si>
  <si>
    <t>02.05.2023 13:12:03</t>
  </si>
  <si>
    <t>02.05.2023 13:12:04</t>
  </si>
  <si>
    <t>02.05.2023 13:12:06</t>
  </si>
  <si>
    <t>02.05.2023 13:12:07</t>
  </si>
  <si>
    <t>02.05.2023 13:12:12</t>
  </si>
  <si>
    <t>02.05.2023 13:12:13</t>
  </si>
  <si>
    <t>02.05.2023 13:12:25</t>
  </si>
  <si>
    <t>02.05.2023 13:12:27</t>
  </si>
  <si>
    <t>02.05.2023 13:12:28</t>
  </si>
  <si>
    <t>02.05.2023 13:12:31</t>
  </si>
  <si>
    <t>02.05.2023 13:12:33</t>
  </si>
  <si>
    <t>02.05.2023 13:12:34</t>
  </si>
  <si>
    <t>02.05.2023 13:12:51</t>
  </si>
  <si>
    <t>02.05.2023 13:12:52</t>
  </si>
  <si>
    <t>02.05.2023 13:12:53</t>
  </si>
  <si>
    <t>02.05.2023 13:12:55</t>
  </si>
  <si>
    <t>02.05.2023 13:12:56</t>
  </si>
  <si>
    <t>02.05.2023 13:12:57</t>
  </si>
  <si>
    <t>02.05.2023 13:13:00</t>
  </si>
  <si>
    <t>02.05.2023 13:13:02</t>
  </si>
  <si>
    <t>02.05.2023 13:13:03</t>
  </si>
  <si>
    <t>02.05.2023 13:13:05</t>
  </si>
  <si>
    <t>02.05.2023 13:13:29</t>
  </si>
  <si>
    <t>02.05.2023 13:13:30</t>
  </si>
  <si>
    <t>02.05.2023 13:13:31</t>
  </si>
  <si>
    <t>02.05.2023 13:13:33</t>
  </si>
  <si>
    <t>02.05.2023 13:13:34</t>
  </si>
  <si>
    <t>02.05.2023 13:13:35</t>
  </si>
  <si>
    <t>02.05.2023 13:14:57</t>
  </si>
  <si>
    <t>02.05.2023 13:14:59</t>
  </si>
  <si>
    <t>02.05.2023 13:15:00</t>
  </si>
  <si>
    <t>02.05.2023 13:15:02</t>
  </si>
  <si>
    <t>02.05.2023 13:15:03</t>
  </si>
  <si>
    <t>02.05.2023 13:15:05</t>
  </si>
  <si>
    <t>02.05.2023 13:15:06</t>
  </si>
  <si>
    <t>02.05.2023 13:15:08</t>
  </si>
  <si>
    <t>02.05.2023 13:15:11</t>
  </si>
  <si>
    <t>02.05.2023 13:15:14</t>
  </si>
  <si>
    <t>02.05.2023 13:15:15</t>
  </si>
  <si>
    <t>02.05.2023 13:15:17</t>
  </si>
  <si>
    <t>02.05.2023 13:15:18</t>
  </si>
  <si>
    <t>02.05.2023 13:15:20</t>
  </si>
  <si>
    <t>02.05.2023 13:15:21</t>
  </si>
  <si>
    <t>02.05.2023 13:15:23</t>
  </si>
  <si>
    <t>02.05.2023 13:15:24</t>
  </si>
  <si>
    <t>02.05.2023 13:15:27</t>
  </si>
  <si>
    <t>02.05.2023 13:15:29</t>
  </si>
  <si>
    <t>02.05.2023 13:15:32</t>
  </si>
  <si>
    <t>02.05.2023 13:15:38</t>
  </si>
  <si>
    <t>02.05.2023 13:15:39</t>
  </si>
  <si>
    <t>02.05.2023 13:15:41</t>
  </si>
  <si>
    <t>02.05.2023 13:15:42</t>
  </si>
  <si>
    <t>02.05.2023 13:15:44</t>
  </si>
  <si>
    <t>02.05.2023 13:15:45</t>
  </si>
  <si>
    <t>02.05.2023 13:16:39</t>
  </si>
  <si>
    <t>02.05.2023 13:16:40</t>
  </si>
  <si>
    <t>02.05.2023 13:16:42</t>
  </si>
  <si>
    <t>02.05.2023 13:16:43</t>
  </si>
  <si>
    <t>02.05.2023 13:16:45</t>
  </si>
  <si>
    <t>02.05.2023 13:16:46</t>
  </si>
  <si>
    <t>02.05.2023 13:16:48</t>
  </si>
  <si>
    <t>02.05.2023 13:16:49</t>
  </si>
  <si>
    <t>02.05.2023 13:16:51</t>
  </si>
  <si>
    <t>02.05.2023 13:17:01</t>
  </si>
  <si>
    <t>02.05.2023 13:17:03</t>
  </si>
  <si>
    <t>02.05.2023 13:17:04</t>
  </si>
  <si>
    <t>02.05.2023 13:17:06</t>
  </si>
  <si>
    <t>02.05.2023 13:17:07</t>
  </si>
  <si>
    <t>02.05.2023 13:17:09</t>
  </si>
  <si>
    <t>02.05.2023 13:17:10</t>
  </si>
  <si>
    <t>02.05.2023 13:18:43</t>
  </si>
  <si>
    <t>02.05.2023 13:18:45</t>
  </si>
  <si>
    <t>02.05.2023 13:18:46</t>
  </si>
  <si>
    <t>02.05.2023 13:18:47</t>
  </si>
  <si>
    <t>02.05.2023 13:18:52</t>
  </si>
  <si>
    <t>02.05.2023 13:18:53</t>
  </si>
  <si>
    <t>02.05.2023 13:18:56</t>
  </si>
  <si>
    <t>02.05.2023 13:18:59</t>
  </si>
  <si>
    <t>02.05.2023 13:19:44</t>
  </si>
  <si>
    <t>02.05.2023 13:19:45</t>
  </si>
  <si>
    <t>02.05.2023 13:19:47</t>
  </si>
  <si>
    <t>02.05.2023 13:20:23</t>
  </si>
  <si>
    <t>02.05.2023 13:20:24</t>
  </si>
  <si>
    <t>02.05.2023 13:20:25</t>
  </si>
  <si>
    <t>02.05.2023 13:20:26</t>
  </si>
  <si>
    <t>02.05.2023 13:20:28</t>
  </si>
  <si>
    <t>02.05.2023 13:20:29</t>
  </si>
  <si>
    <t>02.05.2023 13:20:30</t>
  </si>
  <si>
    <t>02.05.2023 13:20:31</t>
  </si>
  <si>
    <t>02.05.2023 13:22:15</t>
  </si>
  <si>
    <t>02.05.2023 13:22:16</t>
  </si>
  <si>
    <t>02.05.2023 13:22:17</t>
  </si>
  <si>
    <t>02.05.2023 13:22:19</t>
  </si>
  <si>
    <t>02.05.2023 13:22:20</t>
  </si>
  <si>
    <t>02.05.2023 13:22:21</t>
  </si>
  <si>
    <t>02.05.2023 13:22:22</t>
  </si>
  <si>
    <t>02.05.2023 13:22:28</t>
  </si>
  <si>
    <t>02.05.2023 13:22:30</t>
  </si>
  <si>
    <t>02.05.2023 13:22:31</t>
  </si>
  <si>
    <t>02.05.2023 13:22:33</t>
  </si>
  <si>
    <t>02.05.2023 13:23:28</t>
  </si>
  <si>
    <t>02.05.2023 13:23:30</t>
  </si>
  <si>
    <t>02.05.2023 13:23:31</t>
  </si>
  <si>
    <t>02.05.2023 13:23:32</t>
  </si>
  <si>
    <t>02.05.2023 13:23:33</t>
  </si>
  <si>
    <t>02.05.2023 13:23:35</t>
  </si>
  <si>
    <t>02.05.2023 13:23:42</t>
  </si>
  <si>
    <t>02.05.2023 13:23:43</t>
  </si>
  <si>
    <t>02.05.2023 13:23:45</t>
  </si>
  <si>
    <t>02.05.2023 13:23:46</t>
  </si>
  <si>
    <t>02.05.2023 13:23:47</t>
  </si>
  <si>
    <t>02.05.2023 13:23:49</t>
  </si>
  <si>
    <t>02.05.2023 13:24:44</t>
  </si>
  <si>
    <t>02.05.2023 13:24:45</t>
  </si>
  <si>
    <t>02.05.2023 13:24:47</t>
  </si>
  <si>
    <t>02.05.2023 13:24:48</t>
  </si>
  <si>
    <t>02.05.2023 13:24:50</t>
  </si>
  <si>
    <t>02.05.2023 13:24:51</t>
  </si>
  <si>
    <t>02.05.2023 13:24:53</t>
  </si>
  <si>
    <t>02.05.2023 13:24:54</t>
  </si>
  <si>
    <t>02.05.2023 13:25:03</t>
  </si>
  <si>
    <t>02.05.2023 13:25:23</t>
  </si>
  <si>
    <t>02.05.2023 13:25:24</t>
  </si>
  <si>
    <t>02.05.2023 13:25:26</t>
  </si>
  <si>
    <t>02.05.2023 13:25:27</t>
  </si>
  <si>
    <t>02.05.2023 13:25:28</t>
  </si>
  <si>
    <t>02.05.2023 13:25:29</t>
  </si>
  <si>
    <t>02.05.2023 13:25:31</t>
  </si>
  <si>
    <t>02.05.2023 13:25:32</t>
  </si>
  <si>
    <t>02.05.2023 13:25:33</t>
  </si>
  <si>
    <t>02.05.2023 13:25:34</t>
  </si>
  <si>
    <t>02.05.2023 13:25:36</t>
  </si>
  <si>
    <t>02.05.2023 13:25:38</t>
  </si>
  <si>
    <t>02.05.2023 13:25:43</t>
  </si>
  <si>
    <t>02.05.2023 13:25:44</t>
  </si>
  <si>
    <t>02.05.2023 13:25:46</t>
  </si>
  <si>
    <t>02.05.2023 13:25:47</t>
  </si>
  <si>
    <t>02.05.2023 13:27:40</t>
  </si>
  <si>
    <t>02.05.2023 13:27:41</t>
  </si>
  <si>
    <t>02.05.2023 13:27:43</t>
  </si>
  <si>
    <t>02.05.2023 13:27:44</t>
  </si>
  <si>
    <t>02.05.2023 13:27:46</t>
  </si>
  <si>
    <t>02.05.2023 13:27:47</t>
  </si>
  <si>
    <t>02.05.2023 13:27:49</t>
  </si>
  <si>
    <t>02.05.2023 13:28:55</t>
  </si>
  <si>
    <t>02.05.2023 13:28:58</t>
  </si>
  <si>
    <t>02.05.2023 13:28:59</t>
  </si>
  <si>
    <t>02.05.2023 13:29:01</t>
  </si>
  <si>
    <t>02.05.2023 13:29:02</t>
  </si>
  <si>
    <t>02.05.2023 13:29:04</t>
  </si>
  <si>
    <t>02.05.2023 13:29:05</t>
  </si>
  <si>
    <t>02.05.2023 13:29:39</t>
  </si>
  <si>
    <t>02.05.2023 13:29:41</t>
  </si>
  <si>
    <t>02.05.2023 13:30:26</t>
  </si>
  <si>
    <t>02.05.2023 13:30:29</t>
  </si>
  <si>
    <t>02.05.2023 13:30:30</t>
  </si>
  <si>
    <t>02.05.2023 13:30:33</t>
  </si>
  <si>
    <t>02.05.2023 13:30:39</t>
  </si>
  <si>
    <t>02.05.2023 13:30:41</t>
  </si>
  <si>
    <t>02.05.2023 13:30:42</t>
  </si>
  <si>
    <t>02.05.2023 13:30:44</t>
  </si>
  <si>
    <t>02.05.2023 13:30:45</t>
  </si>
  <si>
    <t>02.05.2023 13:30:47</t>
  </si>
  <si>
    <t>02.05.2023 13:30:48</t>
  </si>
  <si>
    <t>02.05.2023 13:31:50</t>
  </si>
  <si>
    <t>02.05.2023 13:31:51</t>
  </si>
  <si>
    <t>02.05.2023 13:31:53</t>
  </si>
  <si>
    <t>02.05.2023 13:31:54</t>
  </si>
  <si>
    <t>02.05.2023 13:31:56</t>
  </si>
  <si>
    <t>02.05.2023 13:31:57</t>
  </si>
  <si>
    <t>02.05.2023 13:31:59</t>
  </si>
  <si>
    <t>02.05.2023 13:32:00</t>
  </si>
  <si>
    <t>02.05.2023 13:32:02</t>
  </si>
  <si>
    <t>02.05.2023 13:32:11</t>
  </si>
  <si>
    <t>02.05.2023 13:32:12</t>
  </si>
  <si>
    <t>02.05.2023 13:32:14</t>
  </si>
  <si>
    <t>02.05.2023 13:32:17</t>
  </si>
  <si>
    <t>02.05.2023 13:32:18</t>
  </si>
  <si>
    <t>02.05.2023 13:32:48</t>
  </si>
  <si>
    <t>02.05.2023 13:32:50</t>
  </si>
  <si>
    <t>02.05.2023 13:32:51</t>
  </si>
  <si>
    <t>02.05.2023 13:32:56</t>
  </si>
  <si>
    <t>02.05.2023 13:32:57</t>
  </si>
  <si>
    <t>02.05.2023 13:32:59</t>
  </si>
  <si>
    <t>02.05.2023 13:33:41</t>
  </si>
  <si>
    <t>02.05.2023 13:33:42</t>
  </si>
  <si>
    <t>02.05.2023 13:33:43</t>
  </si>
  <si>
    <t>02.05.2023 13:33:45</t>
  </si>
  <si>
    <t>02.05.2023 13:33:46</t>
  </si>
  <si>
    <t>02.05.2023 13:33:47</t>
  </si>
  <si>
    <t>02.05.2023 13:33:49</t>
  </si>
  <si>
    <t>02.05.2023 13:33:50</t>
  </si>
  <si>
    <t>02.05.2023 13:33:51</t>
  </si>
  <si>
    <t>02.05.2023 13:33:52</t>
  </si>
  <si>
    <t>02.05.2023 13:33:54</t>
  </si>
  <si>
    <t>02.05.2023 13:33:55</t>
  </si>
  <si>
    <t>02.05.2023 13:34:20</t>
  </si>
  <si>
    <t>02.05.2023 13:34:22</t>
  </si>
  <si>
    <t>02.05.2023 13:34:23</t>
  </si>
  <si>
    <t>02.05.2023 13:34:24</t>
  </si>
  <si>
    <t>02.05.2023 13:34:25</t>
  </si>
  <si>
    <t>02.05.2023 13:34:27</t>
  </si>
  <si>
    <t>02.05.2023 13:34:28</t>
  </si>
  <si>
    <t>02.05.2023 13:34:29</t>
  </si>
  <si>
    <t>02.05.2023 13:35:03</t>
  </si>
  <si>
    <t>02.05.2023 13:35:05</t>
  </si>
  <si>
    <t>02.05.2023 13:35:06</t>
  </si>
  <si>
    <t>02.05.2023 13:35:07</t>
  </si>
  <si>
    <t>02.05.2023 13:35:09</t>
  </si>
  <si>
    <t>02.05.2023 13:35:10</t>
  </si>
  <si>
    <t>02.05.2023 13:35:11</t>
  </si>
  <si>
    <t>02.05.2023 13:35:14</t>
  </si>
  <si>
    <t>02.05.2023 13:35:21</t>
  </si>
  <si>
    <t>02.05.2023 13:35:23</t>
  </si>
  <si>
    <t>02.05.2023 13:35:24</t>
  </si>
  <si>
    <t>02.05.2023 13:35:25</t>
  </si>
  <si>
    <t>02.05.2023 13:35:26</t>
  </si>
  <si>
    <t>02.05.2023 13:35:28</t>
  </si>
  <si>
    <t>02.05.2023 13:35:29</t>
  </si>
  <si>
    <t>02.05.2023 13:35:30</t>
  </si>
  <si>
    <t>02.05.2023 13:35:31</t>
  </si>
  <si>
    <t>02.05.2023 13:35:34</t>
  </si>
  <si>
    <t>02.05.2023 13:35:36</t>
  </si>
  <si>
    <t>02.05.2023 13:35:44</t>
  </si>
  <si>
    <t>02.05.2023 13:35:46</t>
  </si>
  <si>
    <t>02.05.2023 13:35:47</t>
  </si>
  <si>
    <t>02.05.2023 13:35:48</t>
  </si>
  <si>
    <t>02.05.2023 13:36:00</t>
  </si>
  <si>
    <t>02.05.2023 13:36:02</t>
  </si>
  <si>
    <t>02.05.2023 13:36:03</t>
  </si>
  <si>
    <t>02.05.2023 13:36:08</t>
  </si>
  <si>
    <t>02.05.2023 13:36:09</t>
  </si>
  <si>
    <t>02.05.2023 13:36:11</t>
  </si>
  <si>
    <t>02.05.2023 13:36:12</t>
  </si>
  <si>
    <t>02.05.2023 13:36:14</t>
  </si>
  <si>
    <t>02.05.2023 13:36:15</t>
  </si>
  <si>
    <t>02.05.2023 13:36:17</t>
  </si>
  <si>
    <t>02.05.2023 13:36:18</t>
  </si>
  <si>
    <t>02.05.2023 13:36:20</t>
  </si>
  <si>
    <t>02.05.2023 13:36:21</t>
  </si>
  <si>
    <t>02.05.2023 13:37:09</t>
  </si>
  <si>
    <t>02.05.2023 13:37:11</t>
  </si>
  <si>
    <t>02.05.2023 13:37:12</t>
  </si>
  <si>
    <t>02.05.2023 13:37:14</t>
  </si>
  <si>
    <t>02.05.2023 13:37:15</t>
  </si>
  <si>
    <t>02.05.2023 13:37:17</t>
  </si>
  <si>
    <t>02.05.2023 13:37:18</t>
  </si>
  <si>
    <t>02.05.2023 13:37:24</t>
  </si>
  <si>
    <t>02.05.2023 13:37:27</t>
  </si>
  <si>
    <t>02.05.2023 13:37:29</t>
  </si>
  <si>
    <t>02.05.2023 13:37:30</t>
  </si>
  <si>
    <t>02.05.2023 13:37:32</t>
  </si>
  <si>
    <t>02.05.2023 13:37:33</t>
  </si>
  <si>
    <t>02.05.2023 13:38:11</t>
  </si>
  <si>
    <t>02.05.2023 13:38:29</t>
  </si>
  <si>
    <t>02.05.2023 13:38:56</t>
  </si>
  <si>
    <t>02.05.2023 13:39:41</t>
  </si>
  <si>
    <t>02.05.2023 13:39:47</t>
  </si>
  <si>
    <t>02.05.2023 13:39:50</t>
  </si>
  <si>
    <t>02.05.2023 13:39:51</t>
  </si>
  <si>
    <t>02.05.2023 13:39:54</t>
  </si>
  <si>
    <t>02.05.2023 13:40:20</t>
  </si>
  <si>
    <t>02.05.2023 13:40:21</t>
  </si>
  <si>
    <t>02.05.2023 13:40:22</t>
  </si>
  <si>
    <t>02.05.2023 13:40:24</t>
  </si>
  <si>
    <t>02.05.2023 13:40:25</t>
  </si>
  <si>
    <t>02.05.2023 13:40:26</t>
  </si>
  <si>
    <t>02.05.2023 13:40:27</t>
  </si>
  <si>
    <t>02.05.2023 13:40:29</t>
  </si>
  <si>
    <t>02.05.2023 13:41:37</t>
  </si>
  <si>
    <t>02.05.2023 13:41:39</t>
  </si>
  <si>
    <t>02.05.2023 13:41:40</t>
  </si>
  <si>
    <t>02.05.2023 13:41:42</t>
  </si>
  <si>
    <t>02.05.2023 13:41:43</t>
  </si>
  <si>
    <t>02.05.2023 13:42:40</t>
  </si>
  <si>
    <t>02.05.2023 13:42:42</t>
  </si>
  <si>
    <t>02.05.2023 13:42:43</t>
  </si>
  <si>
    <t>02.05.2023 13:42:46</t>
  </si>
  <si>
    <t>02.05.2023 13:44:23</t>
  </si>
  <si>
    <t>02.05.2023 13:44:25</t>
  </si>
  <si>
    <t>02.05.2023 13:44:26</t>
  </si>
  <si>
    <t>02.05.2023 13:44:27</t>
  </si>
  <si>
    <t>02.05.2023 13:44:29</t>
  </si>
  <si>
    <t>02.05.2023 13:44:30</t>
  </si>
  <si>
    <t>02.05.2023 13:44:31</t>
  </si>
  <si>
    <t>02.05.2023 13:44:32</t>
  </si>
  <si>
    <t>02.05.2023 13:44:34</t>
  </si>
  <si>
    <t>02.05.2023 13:44:47</t>
  </si>
  <si>
    <t>02.05.2023 13:44:48</t>
  </si>
  <si>
    <t>02.05.2023 13:44:50</t>
  </si>
  <si>
    <t>02.05.2023 13:44:53</t>
  </si>
  <si>
    <t>02.05.2023 13:44:54</t>
  </si>
  <si>
    <t>02.05.2023 13:44:55</t>
  </si>
  <si>
    <t>02.05.2023 13:44:57</t>
  </si>
  <si>
    <t>02.05.2023 13:44:58</t>
  </si>
  <si>
    <t>02.05.2023 13:45:05</t>
  </si>
  <si>
    <t>02.05.2023 13:45:10</t>
  </si>
  <si>
    <t>02.05.2023 13:45:11</t>
  </si>
  <si>
    <t>02.05.2023 13:45:13</t>
  </si>
  <si>
    <t>02.05.2023 13:45:14</t>
  </si>
  <si>
    <t>02.05.2023 13:45:16</t>
  </si>
  <si>
    <t>02.05.2023 13:45:17</t>
  </si>
  <si>
    <t>02.05.2023 13:45:19</t>
  </si>
  <si>
    <t>02.05.2023 13:46:05</t>
  </si>
  <si>
    <t>02.05.2023 13:46:07</t>
  </si>
  <si>
    <t>02.05.2023 13:46:08</t>
  </si>
  <si>
    <t>02.05.2023 13:46:10</t>
  </si>
  <si>
    <t>02.05.2023 13:46:11</t>
  </si>
  <si>
    <t>02.05.2023 13:46:14</t>
  </si>
  <si>
    <t>02.05.2023 13:46:16</t>
  </si>
  <si>
    <t>02.05.2023 13:46:17</t>
  </si>
  <si>
    <t>02.05.2023 13:46:47</t>
  </si>
  <si>
    <t>02.05.2023 13:46:52</t>
  </si>
  <si>
    <t>02.05.2023 13:46:53</t>
  </si>
  <si>
    <t>02.05.2023 13:46:55</t>
  </si>
  <si>
    <t>02.05.2023 13:46:56</t>
  </si>
  <si>
    <t>02.05.2023 13:46:58</t>
  </si>
  <si>
    <t>02.05.2023 13:47:46</t>
  </si>
  <si>
    <t>02.05.2023 13:47:47</t>
  </si>
  <si>
    <t>02.05.2023 13:47:50</t>
  </si>
  <si>
    <t>02.05.2023 13:47:52</t>
  </si>
  <si>
    <t>02.05.2023 13:47:53</t>
  </si>
  <si>
    <t>02.05.2023 13:47:55</t>
  </si>
  <si>
    <t>02.05.2023 13:48:43</t>
  </si>
  <si>
    <t>02.05.2023 13:48:44</t>
  </si>
  <si>
    <t>02.05.2023 13:48:45</t>
  </si>
  <si>
    <t>02.05.2023 13:48:46</t>
  </si>
  <si>
    <t>02.05.2023 13:48:48</t>
  </si>
  <si>
    <t>02.05.2023 13:48:51</t>
  </si>
  <si>
    <t>02.05.2023 13:48:54</t>
  </si>
  <si>
    <t>02.05.2023 13:49:09</t>
  </si>
  <si>
    <t>02.05.2023 13:49:10</t>
  </si>
  <si>
    <t>02.05.2023 13:49:11</t>
  </si>
  <si>
    <t>02.05.2023 13:49:13</t>
  </si>
  <si>
    <t>02.05.2023 13:49:14</t>
  </si>
  <si>
    <t>02.05.2023 13:49:15</t>
  </si>
  <si>
    <t>02.05.2023 13:49:16</t>
  </si>
  <si>
    <t>02.05.2023 13:49:18</t>
  </si>
  <si>
    <t>02.05.2023 13:49:19</t>
  </si>
  <si>
    <t>02.05.2023 13:49:20</t>
  </si>
  <si>
    <t>02.05.2023 13:49:59</t>
  </si>
  <si>
    <t>02.05.2023 13:50:00</t>
  </si>
  <si>
    <t>02.05.2023 13:50:02</t>
  </si>
  <si>
    <t>02.05.2023 13:50:03</t>
  </si>
  <si>
    <t>02.05.2023 13:50:04</t>
  </si>
  <si>
    <t>02.05.2023 13:50:05</t>
  </si>
  <si>
    <t>02.05.2023 13:51:41</t>
  </si>
  <si>
    <t>02.05.2023 13:51:43</t>
  </si>
  <si>
    <t>02.05.2023 13:51:44</t>
  </si>
  <si>
    <t>02.05.2023 13:51:46</t>
  </si>
  <si>
    <t>02.05.2023 13:51:49</t>
  </si>
  <si>
    <t>02.05.2023 13:51:50</t>
  </si>
  <si>
    <t>02.05.2023 13:51:52</t>
  </si>
  <si>
    <t>02.05.2023 13:51:53</t>
  </si>
  <si>
    <t>02.05.2023 13:51:54</t>
  </si>
  <si>
    <t>02.05.2023 13:51:55</t>
  </si>
  <si>
    <t>02.05.2023 13:51:58</t>
  </si>
  <si>
    <t>02.05.2023 13:52:46</t>
  </si>
  <si>
    <t>02.05.2023 13:52:48</t>
  </si>
  <si>
    <t>02.05.2023 13:52:49</t>
  </si>
  <si>
    <t>02.05.2023 13:52:51</t>
  </si>
  <si>
    <t>02.05.2023 13:52:52</t>
  </si>
  <si>
    <t>02.05.2023 13:52:54</t>
  </si>
  <si>
    <t>02.05.2023 13:52:55</t>
  </si>
  <si>
    <t>02.05.2023 13:53:06</t>
  </si>
  <si>
    <t>02.05.2023 13:53:07</t>
  </si>
  <si>
    <t>02.05.2023 13:53:08</t>
  </si>
  <si>
    <t>02.05.2023 13:53:10</t>
  </si>
  <si>
    <t>02.05.2023 13:53:11</t>
  </si>
  <si>
    <t>02.05.2023 13:53:12</t>
  </si>
  <si>
    <t>02.05.2023 13:53:13</t>
  </si>
  <si>
    <t>02.05.2023 13:53:15</t>
  </si>
  <si>
    <t>02.05.2023 13:53:16</t>
  </si>
  <si>
    <t>02.05.2023 13:53:20</t>
  </si>
  <si>
    <t>02.05.2023 13:53:22</t>
  </si>
  <si>
    <t>02.05.2023 13:53:23</t>
  </si>
  <si>
    <t>02.05.2023 13:53:24</t>
  </si>
  <si>
    <t>02.05.2023 13:53:25</t>
  </si>
  <si>
    <t>02.05.2023 13:53:27</t>
  </si>
  <si>
    <t>02.05.2023 13:53:41</t>
  </si>
  <si>
    <t>02.05.2023 13:53:43</t>
  </si>
  <si>
    <t>02.05.2023 13:53:44</t>
  </si>
  <si>
    <t>02.05.2023 13:53:45</t>
  </si>
  <si>
    <t>02.05.2023 13:53:47</t>
  </si>
  <si>
    <t>02.05.2023 13:53:48</t>
  </si>
  <si>
    <t>02.05.2023 13:53:52</t>
  </si>
  <si>
    <t>02.05.2023 13:54:18</t>
  </si>
  <si>
    <t>02.05.2023 13:54:19</t>
  </si>
  <si>
    <t>02.05.2023 13:54:21</t>
  </si>
  <si>
    <t>02.05.2023 13:54:22</t>
  </si>
  <si>
    <t>02.05.2023 13:54:23</t>
  </si>
  <si>
    <t>02.05.2023 13:54:24</t>
  </si>
  <si>
    <t>02.05.2023 13:54:26</t>
  </si>
  <si>
    <t>02.05.2023 13:54:27</t>
  </si>
  <si>
    <t>02.05.2023 13:54:28</t>
  </si>
  <si>
    <t>02.05.2023 13:55:08</t>
  </si>
  <si>
    <t>02.05.2023 13:55:10</t>
  </si>
  <si>
    <t>02.05.2023 13:55:13</t>
  </si>
  <si>
    <t>02.05.2023 13:55:14</t>
  </si>
  <si>
    <t>02.05.2023 13:55:16</t>
  </si>
  <si>
    <t>02.05.2023 13:55:17</t>
  </si>
  <si>
    <t>02.05.2023 13:55:58</t>
  </si>
  <si>
    <t>02.05.2023 13:55:59</t>
  </si>
  <si>
    <t>02.05.2023 13:56:01</t>
  </si>
  <si>
    <t>02.05.2023 13:56:02</t>
  </si>
  <si>
    <t>02.05.2023 13:56:04</t>
  </si>
  <si>
    <t>02.05.2023 13:56:05</t>
  </si>
  <si>
    <t>02.05.2023 13:56:08</t>
  </si>
  <si>
    <t>02.05.2023 13:56:10</t>
  </si>
  <si>
    <t>02.05.2023 13:56:13</t>
  </si>
  <si>
    <t>02.05.2023 13:56:14</t>
  </si>
  <si>
    <t>02.05.2023 13:56:16</t>
  </si>
  <si>
    <t>02.05.2023 13:56:17</t>
  </si>
  <si>
    <t>02.05.2023 13:56:20</t>
  </si>
  <si>
    <t>02.05.2023 13:56:22</t>
  </si>
  <si>
    <t>02.05.2023 13:57:04</t>
  </si>
  <si>
    <t>02.05.2023 13:57:07</t>
  </si>
  <si>
    <t>02.05.2023 13:57:08</t>
  </si>
  <si>
    <t>02.05.2023 13:57:11</t>
  </si>
  <si>
    <t>02.05.2023 13:57:13</t>
  </si>
  <si>
    <t>02.05.2023 13:57:14</t>
  </si>
  <si>
    <t>02.05.2023 13:57:16</t>
  </si>
  <si>
    <t>02.05.2023 13:57:55</t>
  </si>
  <si>
    <t>02.05.2023 13:57:56</t>
  </si>
  <si>
    <t>02.05.2023 13:57:57</t>
  </si>
  <si>
    <t>02.05.2023 13:57:59</t>
  </si>
  <si>
    <t>02.05.2023 13:58:00</t>
  </si>
  <si>
    <t>02.05.2023 13:58:01</t>
  </si>
  <si>
    <t>02.05.2023 13:58:04</t>
  </si>
  <si>
    <t>02.05.2023 13:58:05</t>
  </si>
  <si>
    <t>02.05.2023 13:58:07</t>
  </si>
  <si>
    <t>02.05.2023 13:58:08</t>
  </si>
  <si>
    <t>02.05.2023 13:58:10</t>
  </si>
  <si>
    <t>02.05.2023 13:58:13</t>
  </si>
  <si>
    <t>02.05.2023 13:58:14</t>
  </si>
  <si>
    <t>02.05.2023 13:58:16</t>
  </si>
  <si>
    <t>02.05.2023 13:58:40</t>
  </si>
  <si>
    <t>02.05.2023 13:58:41</t>
  </si>
  <si>
    <t>02.05.2023 13:58:42</t>
  </si>
  <si>
    <t>02.05.2023 13:58:44</t>
  </si>
  <si>
    <t>02.05.2023 13:58:45</t>
  </si>
  <si>
    <t>02.05.2023 13:58:46</t>
  </si>
  <si>
    <t>02.05.2023 13:58:48</t>
  </si>
  <si>
    <t>02.05.2023 13:58:49</t>
  </si>
  <si>
    <t>02.05.2023 13:58:50</t>
  </si>
  <si>
    <t>02.05.2023 13:58:51</t>
  </si>
  <si>
    <t>02.05.2023 13:59:03</t>
  </si>
  <si>
    <t>02.05.2023 13:59:05</t>
  </si>
  <si>
    <t>02.05.2023 13:59:06</t>
  </si>
  <si>
    <t>02.05.2023 13:59:07</t>
  </si>
  <si>
    <t>02.05.2023 13:59:08</t>
  </si>
  <si>
    <t>02.05.2023 13:59:10</t>
  </si>
  <si>
    <t>02.05.2023 13:59:11</t>
  </si>
  <si>
    <t>02.05.2023 13:59:12</t>
  </si>
  <si>
    <t>02.05.2023 13:59:45</t>
  </si>
  <si>
    <t>02.05.2023 13:59:46</t>
  </si>
  <si>
    <t>02.05.2023 13:59:48</t>
  </si>
  <si>
    <t>02.05.2023 13:59:49</t>
  </si>
  <si>
    <t>02.05.2023 13:59:50</t>
  </si>
  <si>
    <t>02.05.2023 13:59:52</t>
  </si>
  <si>
    <t>02.05.2023 13:59:54</t>
  </si>
  <si>
    <t>02.05.2023 14:00:36</t>
  </si>
  <si>
    <t>02.05.2023 14:00:38</t>
  </si>
  <si>
    <t>02.05.2023 14:00:39</t>
  </si>
  <si>
    <t>02.05.2023 14:00:40</t>
  </si>
  <si>
    <t>02.05.2023 14:00:42</t>
  </si>
  <si>
    <t>02.05.2023 14:00:44</t>
  </si>
  <si>
    <t>02.05.2023 14:00:59</t>
  </si>
  <si>
    <t>02.05.2023 14:01:01</t>
  </si>
  <si>
    <t>02.05.2023 14:01:02</t>
  </si>
  <si>
    <t>02.05.2023 14:01:03</t>
  </si>
  <si>
    <t>02.05.2023 14:01:05</t>
  </si>
  <si>
    <t>02.05.2023 14:01:06</t>
  </si>
  <si>
    <t>02.05.2023 14:01:07</t>
  </si>
  <si>
    <t>02.05.2023 14:01:08</t>
  </si>
  <si>
    <t>02.05.2023 14:04:13</t>
  </si>
  <si>
    <t>02.05.2023 14:04:14</t>
  </si>
  <si>
    <t>02.05.2023 14:04:16</t>
  </si>
  <si>
    <t>02.05.2023 14:04:19</t>
  </si>
  <si>
    <t>02.05.2023 14:04:20</t>
  </si>
  <si>
    <t>02.05.2023 14:04:22</t>
  </si>
  <si>
    <t>02.05.2023 14:04:23</t>
  </si>
  <si>
    <t>02.05.2023 14:04:45</t>
  </si>
  <si>
    <t>02.05.2023 14:04:47</t>
  </si>
  <si>
    <t>02.05.2023 14:04:48</t>
  </si>
  <si>
    <t>02.05.2023 14:04:50</t>
  </si>
  <si>
    <t>02.05.2023 14:04:51</t>
  </si>
  <si>
    <t>02.05.2023 14:04:52</t>
  </si>
  <si>
    <t>02.05.2023 14:04:53</t>
  </si>
  <si>
    <t>02.05.2023 14:05:26</t>
  </si>
  <si>
    <t>02.05.2023 14:05:28</t>
  </si>
  <si>
    <t>02.05.2023 14:05:29</t>
  </si>
  <si>
    <t>02.05.2023 14:05:31</t>
  </si>
  <si>
    <t>02.05.2023 14:05:32</t>
  </si>
  <si>
    <t>02.05.2023 14:05:34</t>
  </si>
  <si>
    <t>02.05.2023 14:05:35</t>
  </si>
  <si>
    <t>02.05.2023 14:05:37</t>
  </si>
  <si>
    <t>02.05.2023 14:05:38</t>
  </si>
  <si>
    <t>02.05.2023 14:05:52</t>
  </si>
  <si>
    <t>02.05.2023 14:05:53</t>
  </si>
  <si>
    <t>02.05.2023 14:05:54</t>
  </si>
  <si>
    <t>02.05.2023 14:05:56</t>
  </si>
  <si>
    <t>02.05.2023 14:05:57</t>
  </si>
  <si>
    <t>02.05.2023 14:05:58</t>
  </si>
  <si>
    <t>02.05.2023 14:06:19</t>
  </si>
  <si>
    <t>02.05.2023 14:06:23</t>
  </si>
  <si>
    <t>02.05.2023 14:06:25</t>
  </si>
  <si>
    <t>02.05.2023 14:06:26</t>
  </si>
  <si>
    <t>02.05.2023 14:06:28</t>
  </si>
  <si>
    <t>02.05.2023 14:06:29</t>
  </si>
  <si>
    <t>02.05.2023 14:06:31</t>
  </si>
  <si>
    <t>02.05.2023 14:06:32</t>
  </si>
  <si>
    <t>02.05.2023 14:06:34</t>
  </si>
  <si>
    <t>02.05.2023 14:06:47</t>
  </si>
  <si>
    <t>02.05.2023 14:06:49</t>
  </si>
  <si>
    <t>02.05.2023 14:06:50</t>
  </si>
  <si>
    <t>02.05.2023 14:06:51</t>
  </si>
  <si>
    <t>02.05.2023 14:06:53</t>
  </si>
  <si>
    <t>02.05.2023 14:06:54</t>
  </si>
  <si>
    <t>02.05.2023 14:06:55</t>
  </si>
  <si>
    <t>02.05.2023 14:07:37</t>
  </si>
  <si>
    <t>02.05.2023 14:07:38</t>
  </si>
  <si>
    <t>02.05.2023 14:07:41</t>
  </si>
  <si>
    <t>02.05.2023 14:07:43</t>
  </si>
  <si>
    <t>02.05.2023 14:07:44</t>
  </si>
  <si>
    <t>02.05.2023 14:07:46</t>
  </si>
  <si>
    <t>02.05.2023 14:07:47</t>
  </si>
  <si>
    <t>02.05.2023 14:07:56</t>
  </si>
  <si>
    <t>02.05.2023 14:07:58</t>
  </si>
  <si>
    <t>02.05.2023 14:08:01</t>
  </si>
  <si>
    <t>02.05.2023 14:08:02</t>
  </si>
  <si>
    <t>02.05.2023 14:08:04</t>
  </si>
  <si>
    <t>02.05.2023 14:08:05</t>
  </si>
  <si>
    <t>02.05.2023 14:08:20</t>
  </si>
  <si>
    <t>02.05.2023 14:08:22</t>
  </si>
  <si>
    <t>02.05.2023 14:08:25</t>
  </si>
  <si>
    <t>02.05.2023 14:08:26</t>
  </si>
  <si>
    <t>02.05.2023 14:08:28</t>
  </si>
  <si>
    <t>02.05.2023 14:08:29</t>
  </si>
  <si>
    <t>02.05.2023 14:08:30</t>
  </si>
  <si>
    <t>02.05.2023 14:08:33</t>
  </si>
  <si>
    <t>02.05.2023 14:08:38</t>
  </si>
  <si>
    <t>02.05.2023 14:08:39</t>
  </si>
  <si>
    <t>02.05.2023 14:08:41</t>
  </si>
  <si>
    <t>02.05.2023 14:08:42</t>
  </si>
  <si>
    <t>02.05.2023 14:08:44</t>
  </si>
  <si>
    <t>02.05.2023 14:08:45</t>
  </si>
  <si>
    <t>02.05.2023 14:09:03</t>
  </si>
  <si>
    <t>02.05.2023 14:09:05</t>
  </si>
  <si>
    <t>02.05.2023 14:09:06</t>
  </si>
  <si>
    <t>02.05.2023 14:09:07</t>
  </si>
  <si>
    <t>02.05.2023 14:09:09</t>
  </si>
  <si>
    <t>02.05.2023 14:09:10</t>
  </si>
  <si>
    <t>02.05.2023 14:09:11</t>
  </si>
  <si>
    <t>02.05.2023 14:09:12</t>
  </si>
  <si>
    <t>02.05.2023 14:09:14</t>
  </si>
  <si>
    <t>02.05.2023 14:09:15</t>
  </si>
  <si>
    <t>02.05.2023 14:09:16</t>
  </si>
  <si>
    <t>02.05.2023 14:09:17</t>
  </si>
  <si>
    <t>02.05.2023 14:09:19</t>
  </si>
  <si>
    <t>02.05.2023 14:09:20</t>
  </si>
  <si>
    <t>02.05.2023 14:09:21</t>
  </si>
  <si>
    <t>02.05.2023 14:09:22</t>
  </si>
  <si>
    <t>02.05.2023 14:09:24</t>
  </si>
  <si>
    <t>02.05.2023 14:09:37</t>
  </si>
  <si>
    <t>02.05.2023 14:09:38</t>
  </si>
  <si>
    <t>02.05.2023 14:09:40</t>
  </si>
  <si>
    <t>02.05.2023 14:09:41</t>
  </si>
  <si>
    <t>02.05.2023 14:09:42</t>
  </si>
  <si>
    <t>02.05.2023 14:09:45</t>
  </si>
  <si>
    <t>02.05.2023 14:10:19</t>
  </si>
  <si>
    <t>02.05.2023 14:10:24</t>
  </si>
  <si>
    <t>02.05.2023 14:10:25</t>
  </si>
  <si>
    <t>02.05.2023 14:10:27</t>
  </si>
  <si>
    <t>02.05.2023 14:11:34</t>
  </si>
  <si>
    <t>02.05.2023 14:11:36</t>
  </si>
  <si>
    <t>02.05.2023 14:11:37</t>
  </si>
  <si>
    <t>02.05.2023 14:11:40</t>
  </si>
  <si>
    <t>02.05.2023 14:11:41</t>
  </si>
  <si>
    <t>02.05.2023 14:11:42</t>
  </si>
  <si>
    <t>02.05.2023 14:11:44</t>
  </si>
  <si>
    <t>02.05.2023 14:11:45</t>
  </si>
  <si>
    <t>02.05.2023 14:11:46</t>
  </si>
  <si>
    <t>02.05.2023 14:11:49</t>
  </si>
  <si>
    <t>02.05.2023 14:11:51</t>
  </si>
  <si>
    <t>02.05.2023 14:11:52</t>
  </si>
  <si>
    <t>02.05.2023 14:12:04</t>
  </si>
  <si>
    <t>02.05.2023 14:12:06</t>
  </si>
  <si>
    <t>02.05.2023 14:12:09</t>
  </si>
  <si>
    <t>02.05.2023 14:12:10</t>
  </si>
  <si>
    <t>02.05.2023 14:12:12</t>
  </si>
  <si>
    <t>02.05.2023 14:12:13</t>
  </si>
  <si>
    <t>02.05.2023 14:12:15</t>
  </si>
  <si>
    <t>02.05.2023 14:12:16</t>
  </si>
  <si>
    <t>02.05.2023 14:12:17</t>
  </si>
  <si>
    <t>02.05.2023 14:12:19</t>
  </si>
  <si>
    <t>02.05.2023 14:12:20</t>
  </si>
  <si>
    <t>02.05.2023 14:12:21</t>
  </si>
  <si>
    <t>02.05.2023 14:12:22</t>
  </si>
  <si>
    <t>02.05.2023 14:12:25</t>
  </si>
  <si>
    <t>02.05.2023 14:12:27</t>
  </si>
  <si>
    <t>02.05.2023 14:12:37</t>
  </si>
  <si>
    <t>02.05.2023 14:12:38</t>
  </si>
  <si>
    <t>02.05.2023 14:12:40</t>
  </si>
  <si>
    <t>02.05.2023 14:12:41</t>
  </si>
  <si>
    <t>02.05.2023 14:12:43</t>
  </si>
  <si>
    <t>02.05.2023 14:12:44</t>
  </si>
  <si>
    <t>02.05.2023 14:12:46</t>
  </si>
  <si>
    <t>02.05.2023 14:12:47</t>
  </si>
  <si>
    <t>02.05.2023 14:12:49</t>
  </si>
  <si>
    <t>02.05.2023 14:12:50</t>
  </si>
  <si>
    <t>02.05.2023 14:14:04</t>
  </si>
  <si>
    <t>02.05.2023 14:14:05</t>
  </si>
  <si>
    <t>02.05.2023 14:14:07</t>
  </si>
  <si>
    <t>02.05.2023 14:14:08</t>
  </si>
  <si>
    <t>02.05.2023 14:16:29</t>
  </si>
  <si>
    <t>02.05.2023 14:16:31</t>
  </si>
  <si>
    <t>02.05.2023 14:16:32</t>
  </si>
  <si>
    <t>02.05.2023 14:16:35</t>
  </si>
  <si>
    <t>02.05.2023 14:16:38</t>
  </si>
  <si>
    <t>02.05.2023 14:16:39</t>
  </si>
  <si>
    <t>02.05.2023 14:18:22</t>
  </si>
  <si>
    <t>02.05.2023 14:18:24</t>
  </si>
  <si>
    <t>02.05.2023 14:18:25</t>
  </si>
  <si>
    <t>02.05.2023 14:18:27</t>
  </si>
  <si>
    <t>02.05.2023 14:18:28</t>
  </si>
  <si>
    <t>02.05.2023 14:18:30</t>
  </si>
  <si>
    <t>02.05.2023 14:18:31</t>
  </si>
  <si>
    <t>02.05.2023 14:18:33</t>
  </si>
  <si>
    <t>02.05.2023 14:18:34</t>
  </si>
  <si>
    <t>02.05.2023 14:18:36</t>
  </si>
  <si>
    <t>02.05.2023 14:18:37</t>
  </si>
  <si>
    <t>02.05.2023 14:18:39</t>
  </si>
  <si>
    <t>02.05.2023 14:18:40</t>
  </si>
  <si>
    <t>02.05.2023 14:18:51</t>
  </si>
  <si>
    <t>02.05.2023 14:18:52</t>
  </si>
  <si>
    <t>02.05.2023 14:18:54</t>
  </si>
  <si>
    <t>02.05.2023 14:18:55</t>
  </si>
  <si>
    <t>02.05.2023 14:18:57</t>
  </si>
  <si>
    <t>02.05.2023 14:18:58</t>
  </si>
  <si>
    <t>02.05.2023 14:19:01</t>
  </si>
  <si>
    <t>02.05.2023 14:19:04</t>
  </si>
  <si>
    <t>02.05.2023 14:19:06</t>
  </si>
  <si>
    <t>02.05.2023 14:21:01</t>
  </si>
  <si>
    <t>02.05.2023 14:21:06</t>
  </si>
  <si>
    <t>02.05.2023 14:21:07</t>
  </si>
  <si>
    <t>02.05.2023 14:21:10</t>
  </si>
  <si>
    <t>02.05.2023 14:21:13</t>
  </si>
  <si>
    <t>02.05.2023 14:21:15</t>
  </si>
  <si>
    <t>02.05.2023 14:21:16</t>
  </si>
  <si>
    <t>02.05.2023 14:21:51</t>
  </si>
  <si>
    <t>02.05.2023 14:21:52</t>
  </si>
  <si>
    <t>02.05.2023 14:21:53</t>
  </si>
  <si>
    <t>02.05.2023 14:21:55</t>
  </si>
  <si>
    <t>02.05.2023 14:21:56</t>
  </si>
  <si>
    <t>02.05.2023 14:21:57</t>
  </si>
  <si>
    <t>02.05.2023 14:21:58</t>
  </si>
  <si>
    <t>02.05.2023 14:22:24</t>
  </si>
  <si>
    <t>02.05.2023 14:22:25</t>
  </si>
  <si>
    <t>02.05.2023 14:22:26</t>
  </si>
  <si>
    <t>02.05.2023 14:22:28</t>
  </si>
  <si>
    <t>02.05.2023 14:22:29</t>
  </si>
  <si>
    <t>02.05.2023 14:22:30</t>
  </si>
  <si>
    <t>02.05.2023 14:22:31</t>
  </si>
  <si>
    <t>02.05.2023 14:22:33</t>
  </si>
  <si>
    <t>02.05.2023 14:22:34</t>
  </si>
  <si>
    <t>02.05.2023 14:22:47</t>
  </si>
  <si>
    <t>02.05.2023 14:22:49</t>
  </si>
  <si>
    <t>02.05.2023 14:22:50</t>
  </si>
  <si>
    <t>02.05.2023 14:22:52</t>
  </si>
  <si>
    <t>02.05.2023 14:22:53</t>
  </si>
  <si>
    <t>02.05.2023 14:22:55</t>
  </si>
  <si>
    <t>02.05.2023 14:22:56</t>
  </si>
  <si>
    <t>02.05.2023 14:22:59</t>
  </si>
  <si>
    <t>02.05.2023 14:23:04</t>
  </si>
  <si>
    <t>02.05.2023 14:23:05</t>
  </si>
  <si>
    <t>02.05.2023 14:23:08</t>
  </si>
  <si>
    <t>02.05.2023 14:23:10</t>
  </si>
  <si>
    <t>02.05.2023 14:23:13</t>
  </si>
  <si>
    <t>02.05.2023 14:23:14</t>
  </si>
  <si>
    <t>02.05.2023 14:23:16</t>
  </si>
  <si>
    <t>02.05.2023 14:23:17</t>
  </si>
  <si>
    <t>02.05.2023 14:23:18</t>
  </si>
  <si>
    <t>02.05.2023 14:23:19</t>
  </si>
  <si>
    <t>02.05.2023 14:23:21</t>
  </si>
  <si>
    <t>02.05.2023 14:23:22</t>
  </si>
  <si>
    <t>02.05.2023 14:23:23</t>
  </si>
  <si>
    <t>02.05.2023 14:23:26</t>
  </si>
  <si>
    <t>02.05.2023 14:24:42</t>
  </si>
  <si>
    <t>02.05.2023 14:24:44</t>
  </si>
  <si>
    <t>02.05.2023 14:24:45</t>
  </si>
  <si>
    <t>02.05.2023 14:24:47</t>
  </si>
  <si>
    <t>02.05.2023 14:24:48</t>
  </si>
  <si>
    <t>02.05.2023 14:24:50</t>
  </si>
  <si>
    <t>02.05.2023 14:24:51</t>
  </si>
  <si>
    <t>02.05.2023 14:24:52</t>
  </si>
  <si>
    <t>02.05.2023 14:24:53</t>
  </si>
  <si>
    <t>02.05.2023 14:24:55</t>
  </si>
  <si>
    <t>02.05.2023 14:24:57</t>
  </si>
  <si>
    <t>02.05.2023 14:25:00</t>
  </si>
  <si>
    <t>02.05.2023 14:25:03</t>
  </si>
  <si>
    <t>02.05.2023 14:25:36</t>
  </si>
  <si>
    <t>02.05.2023 14:25:38</t>
  </si>
  <si>
    <t>02.05.2023 14:25:39</t>
  </si>
  <si>
    <t>02.05.2023 14:25:40</t>
  </si>
  <si>
    <t>02.05.2023 14:25:42</t>
  </si>
  <si>
    <t>02.05.2023 14:25:55</t>
  </si>
  <si>
    <t>02.05.2023 14:25:56</t>
  </si>
  <si>
    <t>02.05.2023 14:25:58</t>
  </si>
  <si>
    <t>02.05.2023 14:25:59</t>
  </si>
  <si>
    <t>02.05.2023 14:26:00</t>
  </si>
  <si>
    <t>02.05.2023 14:26:01</t>
  </si>
  <si>
    <t>02.05.2023 14:26:04</t>
  </si>
  <si>
    <t>02.05.2023 14:26:34</t>
  </si>
  <si>
    <t>02.05.2023 14:26:36</t>
  </si>
  <si>
    <t>02.05.2023 14:26:37</t>
  </si>
  <si>
    <t>02.05.2023 14:26:38</t>
  </si>
  <si>
    <t>02.05.2023 14:26:39</t>
  </si>
  <si>
    <t>02.05.2023 14:26:42</t>
  </si>
  <si>
    <t>02.05.2023 14:26:50</t>
  </si>
  <si>
    <t>02.05.2023 14:26:51</t>
  </si>
  <si>
    <t>02.05.2023 14:26:52</t>
  </si>
  <si>
    <t>02.05.2023 14:26:54</t>
  </si>
  <si>
    <t>02.05.2023 14:26:55</t>
  </si>
  <si>
    <t>02.05.2023 14:27:13</t>
  </si>
  <si>
    <t>02.05.2023 14:28:04</t>
  </si>
  <si>
    <t>02.05.2023 14:28:07</t>
  </si>
  <si>
    <t>02.05.2023 14:28:10</t>
  </si>
  <si>
    <t>02.05.2023 14:28:11</t>
  </si>
  <si>
    <t>02.05.2023 14:28:13</t>
  </si>
  <si>
    <t>02.05.2023 14:28:14</t>
  </si>
  <si>
    <t>02.05.2023 14:28:19</t>
  </si>
  <si>
    <t>02.05.2023 14:28:20</t>
  </si>
  <si>
    <t>02.05.2023 14:28:22</t>
  </si>
  <si>
    <t>02.05.2023 14:28:23</t>
  </si>
  <si>
    <t>02.05.2023 14:28:25</t>
  </si>
  <si>
    <t>02.05.2023 14:28:26</t>
  </si>
  <si>
    <t>02.05.2023 14:28:28</t>
  </si>
  <si>
    <t>02.05.2023 14:30:02</t>
  </si>
  <si>
    <t>02.05.2023 14:30:05</t>
  </si>
  <si>
    <t>02.05.2023 14:30:07</t>
  </si>
  <si>
    <t>02.05.2023 14:30:11</t>
  </si>
  <si>
    <t>02.05.2023 14:30:13</t>
  </si>
  <si>
    <t>02.05.2023 14:30:14</t>
  </si>
  <si>
    <t>02.05.2023 14:30:15</t>
  </si>
  <si>
    <t>02.05.2023 14:30:17</t>
  </si>
  <si>
    <t>02.05.2023 14:30:19</t>
  </si>
  <si>
    <t>02.05.2023 14:30:31</t>
  </si>
  <si>
    <t>02.05.2023 14:30:33</t>
  </si>
  <si>
    <t>02.05.2023 14:30:34</t>
  </si>
  <si>
    <t>02.05.2023 14:30:35</t>
  </si>
  <si>
    <t>02.05.2023 14:30:38</t>
  </si>
  <si>
    <t>02.05.2023 14:30:50</t>
  </si>
  <si>
    <t>02.05.2023 14:30:51</t>
  </si>
  <si>
    <t>02.05.2023 14:30:53</t>
  </si>
  <si>
    <t>02.05.2023 14:30:54</t>
  </si>
  <si>
    <t>02.05.2023 14:30:56</t>
  </si>
  <si>
    <t>02.05.2023 14:30:57</t>
  </si>
  <si>
    <t>02.05.2023 14:31:08</t>
  </si>
  <si>
    <t>02.05.2023 14:31:09</t>
  </si>
  <si>
    <t>02.05.2023 14:31:11</t>
  </si>
  <si>
    <t>02.05.2023 14:31:12</t>
  </si>
  <si>
    <t>02.05.2023 14:31:51</t>
  </si>
  <si>
    <t>02.05.2023 14:32:39</t>
  </si>
  <si>
    <t>02.05.2023 14:32:40</t>
  </si>
  <si>
    <t>02.05.2023 14:32:41</t>
  </si>
  <si>
    <t>02.05.2023 14:32:43</t>
  </si>
  <si>
    <t>02.05.2023 14:32:44</t>
  </si>
  <si>
    <t>02.05.2023 14:32:45</t>
  </si>
  <si>
    <t>02.05.2023 14:32:48</t>
  </si>
  <si>
    <t>02.05.2023 14:32:49</t>
  </si>
  <si>
    <t>02.05.2023 14:32:51</t>
  </si>
  <si>
    <t>02.05.2023 14:33:31</t>
  </si>
  <si>
    <t>02.05.2023 14:33:36</t>
  </si>
  <si>
    <t>02.05.2023 14:33:37</t>
  </si>
  <si>
    <t>02.05.2023 14:33:40</t>
  </si>
  <si>
    <t>02.05.2023 14:33:42</t>
  </si>
  <si>
    <t>02.05.2023 14:33:43</t>
  </si>
  <si>
    <t>02.05.2023 14:34:03</t>
  </si>
  <si>
    <t>02.05.2023 14:34:04</t>
  </si>
  <si>
    <t>02.05.2023 14:34:06</t>
  </si>
  <si>
    <t>02.05.2023 14:34:07</t>
  </si>
  <si>
    <t>02.05.2023 14:34:39</t>
  </si>
  <si>
    <t>02.05.2023 14:34:40</t>
  </si>
  <si>
    <t>02.05.2023 14:34:42</t>
  </si>
  <si>
    <t>02.05.2023 14:34:43</t>
  </si>
  <si>
    <t>02.05.2023 14:34:45</t>
  </si>
  <si>
    <t>02.05.2023 14:34:46</t>
  </si>
  <si>
    <t>02.05.2023 14:34:48</t>
  </si>
  <si>
    <t>02.05.2023 14:34:49</t>
  </si>
  <si>
    <t>02.05.2023 14:34:51</t>
  </si>
  <si>
    <t>02.05.2023 14:34:52</t>
  </si>
  <si>
    <t>02.05.2023 14:35:47</t>
  </si>
  <si>
    <t>02.05.2023 14:35:49</t>
  </si>
  <si>
    <t>02.05.2023 14:35:50</t>
  </si>
  <si>
    <t>02.05.2023 14:35:51</t>
  </si>
  <si>
    <t>02.05.2023 14:35:53</t>
  </si>
  <si>
    <t>02.05.2023 14:35:54</t>
  </si>
  <si>
    <t>02.05.2023 14:35:58</t>
  </si>
  <si>
    <t>02.05.2023 14:36:01</t>
  </si>
  <si>
    <t>02.05.2023 14:36:03</t>
  </si>
  <si>
    <t>02.05.2023 14:36:04</t>
  </si>
  <si>
    <t>02.05.2023 14:36:06</t>
  </si>
  <si>
    <t>02.05.2023 14:36:09</t>
  </si>
  <si>
    <t>02.05.2023 14:36:10</t>
  </si>
  <si>
    <t>02.05.2023 14:36:12</t>
  </si>
  <si>
    <t>02.05.2023 14:36:13</t>
  </si>
  <si>
    <t>02.05.2023 14:36:32</t>
  </si>
  <si>
    <t>02.05.2023 14:36:34</t>
  </si>
  <si>
    <t>02.05.2023 14:36:35</t>
  </si>
  <si>
    <t>02.05.2023 14:36:36</t>
  </si>
  <si>
    <t>02.05.2023 14:36:39</t>
  </si>
  <si>
    <t>02.05.2023 14:37:00</t>
  </si>
  <si>
    <t>02.05.2023 14:37:02</t>
  </si>
  <si>
    <t>02.05.2023 14:37:03</t>
  </si>
  <si>
    <t>02.05.2023 14:37:05</t>
  </si>
  <si>
    <t>02.05.2023 14:37:48</t>
  </si>
  <si>
    <t>02.05.2023 14:37:50</t>
  </si>
  <si>
    <t>02.05.2023 14:37:51</t>
  </si>
  <si>
    <t>02.05.2023 14:37:53</t>
  </si>
  <si>
    <t>02.05.2023 14:38:15</t>
  </si>
  <si>
    <t>02.05.2023 14:38:41</t>
  </si>
  <si>
    <t>02.05.2023 14:38:45</t>
  </si>
  <si>
    <t>02.05.2023 14:38:47</t>
  </si>
  <si>
    <t>02.05.2023 14:38:48</t>
  </si>
  <si>
    <t>02.05.2023 14:38:51</t>
  </si>
  <si>
    <t>02.05.2023 14:38:54</t>
  </si>
  <si>
    <t>02.05.2023 14:38:56</t>
  </si>
  <si>
    <t>02.05.2023 14:38:57</t>
  </si>
  <si>
    <t>02.05.2023 14:39:00</t>
  </si>
  <si>
    <t>02.05.2023 14:39:32</t>
  </si>
  <si>
    <t>02.05.2023 14:41:41</t>
  </si>
  <si>
    <t>02.05.2023 14:41:42</t>
  </si>
  <si>
    <t>02.05.2023 14:41:43</t>
  </si>
  <si>
    <t>02.05.2023 14:41:45</t>
  </si>
  <si>
    <t>02.05.2023 14:41:46</t>
  </si>
  <si>
    <t>02.05.2023 14:41:52</t>
  </si>
  <si>
    <t>02.05.2023 14:41:53</t>
  </si>
  <si>
    <t>02.05.2023 14:41:55</t>
  </si>
  <si>
    <t>02.05.2023 14:41:56</t>
  </si>
  <si>
    <t>02.05.2023 14:41:57</t>
  </si>
  <si>
    <t>02.05.2023 14:41:58</t>
  </si>
  <si>
    <t>02.05.2023 14:42:00</t>
  </si>
  <si>
    <t>02.05.2023 14:42:01</t>
  </si>
  <si>
    <t>02.05.2023 14:42:02</t>
  </si>
  <si>
    <t>02.05.2023 14:42:03</t>
  </si>
  <si>
    <t>02.05.2023 14:42:05</t>
  </si>
  <si>
    <t>02.05.2023 14:42:09</t>
  </si>
  <si>
    <t>02.05.2023 14:42:12</t>
  </si>
  <si>
    <t>02.05.2023 14:42:13</t>
  </si>
  <si>
    <t>02.05.2023 14:42:15</t>
  </si>
  <si>
    <t>02.05.2023 14:42:16</t>
  </si>
  <si>
    <t>02.05.2023 14:42:31</t>
  </si>
  <si>
    <t>02.05.2023 14:42:36</t>
  </si>
  <si>
    <t>02.05.2023 14:42:37</t>
  </si>
  <si>
    <t>02.05.2023 14:42:43</t>
  </si>
  <si>
    <t>02.05.2023 14:42:45</t>
  </si>
  <si>
    <t>02.05.2023 14:42:46</t>
  </si>
  <si>
    <t>02.05.2023 14:42:48</t>
  </si>
  <si>
    <t>02.05.2023 14:42:49</t>
  </si>
  <si>
    <t>02.05.2023 14:43:06</t>
  </si>
  <si>
    <t>02.05.2023 14:43:09</t>
  </si>
  <si>
    <t>02.05.2023 14:43:10</t>
  </si>
  <si>
    <t>02.05.2023 14:43:12</t>
  </si>
  <si>
    <t>02.05.2023 14:43:15</t>
  </si>
  <si>
    <t>02.05.2023 14:43:16</t>
  </si>
  <si>
    <t>02.05.2023 14:43:18</t>
  </si>
  <si>
    <t>02.05.2023 14:43:19</t>
  </si>
  <si>
    <t>02.05.2023 14:43:21</t>
  </si>
  <si>
    <t>02.05.2023 14:43:24</t>
  </si>
  <si>
    <t>02.05.2023 14:43:26</t>
  </si>
  <si>
    <t>02.05.2023 14:43:28</t>
  </si>
  <si>
    <t>02.05.2023 14:43:29</t>
  </si>
  <si>
    <t>02.05.2023 14:43:30</t>
  </si>
  <si>
    <t>02.05.2023 14:43:35</t>
  </si>
  <si>
    <t>02.05.2023 14:43:36</t>
  </si>
  <si>
    <t>02.05.2023 14:43:37</t>
  </si>
  <si>
    <t>02.05.2023 14:43:39</t>
  </si>
  <si>
    <t>02.05.2023 14:43:40</t>
  </si>
  <si>
    <t>02.05.2023 14:43:41</t>
  </si>
  <si>
    <t>02.05.2023 14:43:42</t>
  </si>
  <si>
    <t>02.05.2023 14:43:45</t>
  </si>
  <si>
    <t>02.05.2023 14:43:56</t>
  </si>
  <si>
    <t>02.05.2023 14:43:59</t>
  </si>
  <si>
    <t>02.05.2023 14:44:00</t>
  </si>
  <si>
    <t>02.05.2023 14:44:01</t>
  </si>
  <si>
    <t>02.05.2023 14:44:03</t>
  </si>
  <si>
    <t>02.05.2023 14:44:04</t>
  </si>
  <si>
    <t>02.05.2023 14:44:05</t>
  </si>
  <si>
    <t>02.05.2023 14:44:08</t>
  </si>
  <si>
    <t>02.05.2023 14:44:29</t>
  </si>
  <si>
    <t>02.05.2023 14:44:35</t>
  </si>
  <si>
    <t>02.05.2023 14:44:36</t>
  </si>
  <si>
    <t>02.05.2023 14:44:38</t>
  </si>
  <si>
    <t>02.05.2023 14:44:39</t>
  </si>
  <si>
    <t>02.05.2023 14:45:08</t>
  </si>
  <si>
    <t>02.05.2023 14:45:09</t>
  </si>
  <si>
    <t>02.05.2023 14:45:11</t>
  </si>
  <si>
    <t>02.05.2023 14:45:12</t>
  </si>
  <si>
    <t>02.05.2023 14:45:13</t>
  </si>
  <si>
    <t>02.05.2023 14:46:05</t>
  </si>
  <si>
    <t>02.05.2023 14:46:07</t>
  </si>
  <si>
    <t>02.05.2023 14:46:08</t>
  </si>
  <si>
    <t>02.05.2023 14:46:10</t>
  </si>
  <si>
    <t>02.05.2023 14:46:11</t>
  </si>
  <si>
    <t>02.05.2023 14:46:13</t>
  </si>
  <si>
    <t>02.05.2023 14:46:16</t>
  </si>
  <si>
    <t>02.05.2023 14:46:52</t>
  </si>
  <si>
    <t>02.05.2023 14:46:53</t>
  </si>
  <si>
    <t>02.05.2023 14:46:55</t>
  </si>
  <si>
    <t>02.05.2023 14:46:56</t>
  </si>
  <si>
    <t>02.05.2023 14:46:57</t>
  </si>
  <si>
    <t>02.05.2023 14:47:06</t>
  </si>
  <si>
    <t>02.05.2023 14:47:07</t>
  </si>
  <si>
    <t>02.05.2023 14:47:09</t>
  </si>
  <si>
    <t>02.05.2023 14:47:10</t>
  </si>
  <si>
    <t>02.05.2023 14:47:11</t>
  </si>
  <si>
    <t>02.05.2023 14:47:48</t>
  </si>
  <si>
    <t>02.05.2023 14:47:50</t>
  </si>
  <si>
    <t>02.05.2023 14:47:51</t>
  </si>
  <si>
    <t>02.05.2023 14:47:52</t>
  </si>
  <si>
    <t>02.05.2023 14:47:54</t>
  </si>
  <si>
    <t>02.05.2023 14:48:01</t>
  </si>
  <si>
    <t>02.05.2023 14:48:05</t>
  </si>
  <si>
    <t>02.05.2023 14:48:07</t>
  </si>
  <si>
    <t>02.05.2023 14:48:08</t>
  </si>
  <si>
    <t>02.05.2023 14:48:50</t>
  </si>
  <si>
    <t>02.05.2023 14:48:52</t>
  </si>
  <si>
    <t>02.05.2023 14:48:58</t>
  </si>
  <si>
    <t>02.05.2023 14:48:59</t>
  </si>
  <si>
    <t>02.05.2023 14:49:00</t>
  </si>
  <si>
    <t>02.05.2023 14:49:02</t>
  </si>
  <si>
    <t>02.05.2023 14:49:03</t>
  </si>
  <si>
    <t>02.05.2023 14:49:04</t>
  </si>
  <si>
    <t>02.05.2023 14:49:06</t>
  </si>
  <si>
    <t>02.05.2023 14:49:07</t>
  </si>
  <si>
    <t>02.05.2023 14:49:25</t>
  </si>
  <si>
    <t>02.05.2023 14:49:27</t>
  </si>
  <si>
    <t>02.05.2023 14:49:28</t>
  </si>
  <si>
    <t>02.05.2023 14:49:29</t>
  </si>
  <si>
    <t>02.05.2023 14:49:31</t>
  </si>
  <si>
    <t>02.05.2023 14:49:32</t>
  </si>
  <si>
    <t>02.05.2023 14:49:33</t>
  </si>
  <si>
    <t>02.05.2023 14:49:34</t>
  </si>
  <si>
    <t>02.05.2023 14:49:36</t>
  </si>
  <si>
    <t>02.05.2023 14:49:37</t>
  </si>
  <si>
    <t>02.05.2023 14:49:38</t>
  </si>
  <si>
    <t>02.05.2023 14:49:41</t>
  </si>
  <si>
    <t>02.05.2023 14:49:42</t>
  </si>
  <si>
    <t>02.05.2023 14:50:45</t>
  </si>
  <si>
    <t>02.05.2023 14:50:46</t>
  </si>
  <si>
    <t>02.05.2023 14:50:48</t>
  </si>
  <si>
    <t>02.05.2023 14:50:49</t>
  </si>
  <si>
    <t>02.05.2023 14:50:50</t>
  </si>
  <si>
    <t>02.05.2023 14:50:52</t>
  </si>
  <si>
    <t>02.05.2023 14:50:53</t>
  </si>
  <si>
    <t>02.05.2023 14:50:54</t>
  </si>
  <si>
    <t>02.05.2023 14:51:10</t>
  </si>
  <si>
    <t>02.05.2023 14:51:12</t>
  </si>
  <si>
    <t>02.05.2023 14:51:13</t>
  </si>
  <si>
    <t>02.05.2023 14:51:14</t>
  </si>
  <si>
    <t>02.05.2023 14:51:16</t>
  </si>
  <si>
    <t>02.05.2023 14:51:17</t>
  </si>
  <si>
    <t>02.05.2023 14:51:20</t>
  </si>
  <si>
    <t>02.05.2023 14:51:23</t>
  </si>
  <si>
    <t>02.05.2023 14:51:26</t>
  </si>
  <si>
    <t>02.05.2023 14:51:27</t>
  </si>
  <si>
    <t>02.05.2023 14:51:29</t>
  </si>
  <si>
    <t>02.05.2023 14:51:32</t>
  </si>
  <si>
    <t>02.05.2023 14:52:06</t>
  </si>
  <si>
    <t>02.05.2023 14:52:08</t>
  </si>
  <si>
    <t>02.05.2023 14:52:09</t>
  </si>
  <si>
    <t>02.05.2023 14:52:10</t>
  </si>
  <si>
    <t>02.05.2023 14:52:17</t>
  </si>
  <si>
    <t>02.05.2023 14:52:19</t>
  </si>
  <si>
    <t>02.05.2023 14:52:20</t>
  </si>
  <si>
    <t>02.05.2023 14:52:21</t>
  </si>
  <si>
    <t>02.05.2023 14:52:23</t>
  </si>
  <si>
    <t>02.05.2023 14:52:26</t>
  </si>
  <si>
    <t>02.05.2023 14:52:30</t>
  </si>
  <si>
    <t>02.05.2023 14:53:18</t>
  </si>
  <si>
    <t>02.05.2023 14:53:20</t>
  </si>
  <si>
    <t>02.05.2023 14:53:21</t>
  </si>
  <si>
    <t>02.05.2023 14:53:23</t>
  </si>
  <si>
    <t>02.05.2023 14:53:24</t>
  </si>
  <si>
    <t>02.05.2023 14:53:27</t>
  </si>
  <si>
    <t>02.05.2023 14:53:29</t>
  </si>
  <si>
    <t>02.05.2023 14:53:32</t>
  </si>
  <si>
    <t>02.05.2023 14:53:33</t>
  </si>
  <si>
    <t>02.05.2023 14:53:35</t>
  </si>
  <si>
    <t>02.05.2023 14:54:14</t>
  </si>
  <si>
    <t>02.05.2023 14:54:17</t>
  </si>
  <si>
    <t>02.05.2023 14:54:18</t>
  </si>
  <si>
    <t>02.05.2023 14:54:20</t>
  </si>
  <si>
    <t>02.05.2023 14:54:21</t>
  </si>
  <si>
    <t>02.05.2023 14:54:22</t>
  </si>
  <si>
    <t>02.05.2023 14:54:23</t>
  </si>
  <si>
    <t>02.05.2023 14:54:25</t>
  </si>
  <si>
    <t>02.05.2023 14:54:29</t>
  </si>
  <si>
    <t>02.05.2023 14:54:30</t>
  </si>
  <si>
    <t>02.05.2023 14:54:56</t>
  </si>
  <si>
    <t>02.05.2023 14:54:57</t>
  </si>
  <si>
    <t>02.05.2023 14:54:59</t>
  </si>
  <si>
    <t>02.05.2023 14:55:00</t>
  </si>
  <si>
    <t>02.05.2023 14:55:01</t>
  </si>
  <si>
    <t>02.05.2023 14:55:34</t>
  </si>
  <si>
    <t>02.05.2023 14:55:37</t>
  </si>
  <si>
    <t>02.05.2023 14:55:38</t>
  </si>
  <si>
    <t>02.05.2023 14:55:40</t>
  </si>
  <si>
    <t>02.05.2023 14:55:41</t>
  </si>
  <si>
    <t>02.05.2023 14:55:43</t>
  </si>
  <si>
    <t>02.05.2023 14:55:44</t>
  </si>
  <si>
    <t>02.05.2023 14:55:46</t>
  </si>
  <si>
    <t>02.05.2023 14:55:47</t>
  </si>
  <si>
    <t>02.05.2023 14:55:59</t>
  </si>
  <si>
    <t>02.05.2023 14:56:01</t>
  </si>
  <si>
    <t>02.05.2023 14:56:02</t>
  </si>
  <si>
    <t>02.05.2023 14:56:03</t>
  </si>
  <si>
    <t>02.05.2023 14:56:04</t>
  </si>
  <si>
    <t>02.05.2023 14:56:06</t>
  </si>
  <si>
    <t>02.05.2023 14:56:07</t>
  </si>
  <si>
    <t>02.05.2023 14:56:13</t>
  </si>
  <si>
    <t>02.05.2023 14:56:14</t>
  </si>
  <si>
    <t>02.05.2023 14:56:15</t>
  </si>
  <si>
    <t>02.05.2023 14:56:17</t>
  </si>
  <si>
    <t>02.05.2023 14:57:05</t>
  </si>
  <si>
    <t>02.05.2023 14:57:06</t>
  </si>
  <si>
    <t>02.05.2023 14:57:08</t>
  </si>
  <si>
    <t>02.05.2023 14:57:09</t>
  </si>
  <si>
    <t>02.05.2023 14:57:10</t>
  </si>
  <si>
    <t>02.05.2023 14:57:11</t>
  </si>
  <si>
    <t>02.05.2023 14:57:16</t>
  </si>
  <si>
    <t>02.05.2023 14:57:17</t>
  </si>
  <si>
    <t>02.05.2023 14:57:29</t>
  </si>
  <si>
    <t>02.05.2023 14:57:31</t>
  </si>
  <si>
    <t>02.05.2023 14:57:32</t>
  </si>
  <si>
    <t>02.05.2023 14:57:34</t>
  </si>
  <si>
    <t>02.05.2023 14:57:35</t>
  </si>
  <si>
    <t>02.05.2023 14:57:37</t>
  </si>
  <si>
    <t>02.05.2023 14:58:01</t>
  </si>
  <si>
    <t>02.05.2023 14:58:05</t>
  </si>
  <si>
    <t>02.05.2023 14:58:08</t>
  </si>
  <si>
    <t>02.05.2023 14:58:10</t>
  </si>
  <si>
    <t>02.05.2023 14:58:11</t>
  </si>
  <si>
    <t>02.05.2023 14:58:13</t>
  </si>
  <si>
    <t>02.05.2023 14:58:14</t>
  </si>
  <si>
    <t>02.05.2023 14:58:16</t>
  </si>
  <si>
    <t>02.05.2023 14:58:17</t>
  </si>
  <si>
    <t>02.05.2023 14:58:59</t>
  </si>
  <si>
    <t>02.05.2023 14:59:02</t>
  </si>
  <si>
    <t>02.05.2023 14:59:05</t>
  </si>
  <si>
    <t>02.05.2023 14:59:07</t>
  </si>
  <si>
    <t>02.05.2023 14:59:08</t>
  </si>
  <si>
    <t>02.05.2023 14:59:10</t>
  </si>
  <si>
    <t>02.05.2023 14:59:11</t>
  </si>
  <si>
    <t>02.05.2023 14:59:13</t>
  </si>
  <si>
    <t>02.05.2023 14:59:14</t>
  </si>
  <si>
    <t>02.05.2023 14:59:34</t>
  </si>
  <si>
    <t>02.05.2023 14:59:35</t>
  </si>
  <si>
    <t>02.05.2023 14:59:38</t>
  </si>
  <si>
    <t>02.05.2023 14:59:39</t>
  </si>
  <si>
    <t>02.05.2023 14:59:41</t>
  </si>
  <si>
    <t>02.05.2023 14:59:42</t>
  </si>
  <si>
    <t>02.05.2023 14:59:45</t>
  </si>
  <si>
    <t>02.05.2023 14:59:46</t>
  </si>
  <si>
    <t>02.05.2023 14:59:48</t>
  </si>
  <si>
    <t>02.05.2023 14:59:49</t>
  </si>
  <si>
    <t>02.05.2023 14:59:51</t>
  </si>
  <si>
    <t>02.05.2023 14:59:52</t>
  </si>
  <si>
    <t>02.05.2023 14:59:54</t>
  </si>
  <si>
    <t>02.05.2023 14:59:55</t>
  </si>
  <si>
    <t>02.05.2023 14:59:57</t>
  </si>
  <si>
    <t>02.05.2023 15:00:21</t>
  </si>
  <si>
    <t>02.05.2023 15:00:24</t>
  </si>
  <si>
    <t>02.05.2023 15:00:25</t>
  </si>
  <si>
    <t>02.05.2023 15:00:27</t>
  </si>
  <si>
    <t>02.05.2023 15:00:28</t>
  </si>
  <si>
    <t>02.05.2023 15:01:41</t>
  </si>
  <si>
    <t>02.05.2023 15:01:43</t>
  </si>
  <si>
    <t>02.05.2023 15:01:44</t>
  </si>
  <si>
    <t>02.05.2023 15:01:45</t>
  </si>
  <si>
    <t>02.05.2023 15:01:47</t>
  </si>
  <si>
    <t>02.05.2023 15:02:03</t>
  </si>
  <si>
    <t>02.05.2023 15:02:05</t>
  </si>
  <si>
    <t>02.05.2023 15:02:06</t>
  </si>
  <si>
    <t>02.05.2023 15:02:07</t>
  </si>
  <si>
    <t>02.05.2023 15:02:08</t>
  </si>
  <si>
    <t>02.05.2023 15:02:10</t>
  </si>
  <si>
    <t>02.05.2023 15:02:14</t>
  </si>
  <si>
    <t>02.05.2023 15:02:15</t>
  </si>
  <si>
    <t>02.05.2023 15:02:33</t>
  </si>
  <si>
    <t>02.05.2023 15:02:34</t>
  </si>
  <si>
    <t>02.05.2023 15:02:36</t>
  </si>
  <si>
    <t>02.05.2023 15:02:37</t>
  </si>
  <si>
    <t>02.05.2023 15:02:39</t>
  </si>
  <si>
    <t>02.05.2023 15:02:40</t>
  </si>
  <si>
    <t>02.05.2023 15:02:57</t>
  </si>
  <si>
    <t>02.05.2023 15:03:06</t>
  </si>
  <si>
    <t>02.05.2023 15:03:09</t>
  </si>
  <si>
    <t>02.05.2023 15:03:18</t>
  </si>
  <si>
    <t>02.05.2023 15:03:19</t>
  </si>
  <si>
    <t>02.05.2023 15:03:20</t>
  </si>
  <si>
    <t>02.05.2023 15:03:22</t>
  </si>
  <si>
    <t>02.05.2023 15:03:23</t>
  </si>
  <si>
    <t>02.05.2023 15:03:24</t>
  </si>
  <si>
    <t>02.05.2023 15:03:25</t>
  </si>
  <si>
    <t>02.05.2023 15:03:27</t>
  </si>
  <si>
    <t>02.05.2023 15:03:28</t>
  </si>
  <si>
    <t>02.05.2023 15:03:32</t>
  </si>
  <si>
    <t>02.05.2023 15:04:19</t>
  </si>
  <si>
    <t>02.05.2023 15:04:20</t>
  </si>
  <si>
    <t>02.05.2023 15:04:22</t>
  </si>
  <si>
    <t>02.05.2023 15:04:23</t>
  </si>
  <si>
    <t>02.05.2023 15:04:25</t>
  </si>
  <si>
    <t>02.05.2023 15:04:26</t>
  </si>
  <si>
    <t>02.05.2023 15:04:28</t>
  </si>
  <si>
    <t>02.05.2023 15:04:29</t>
  </si>
  <si>
    <t>02.05.2023 15:04:34</t>
  </si>
  <si>
    <t>02.05.2023 15:04:40</t>
  </si>
  <si>
    <t>02.05.2023 15:04:41</t>
  </si>
  <si>
    <t>02.05.2023 15:04:42</t>
  </si>
  <si>
    <t>02.05.2023 15:04:44</t>
  </si>
  <si>
    <t>02.05.2023 15:04:46</t>
  </si>
  <si>
    <t>02.05.2023 15:04:49</t>
  </si>
  <si>
    <t>02.05.2023 15:04:55</t>
  </si>
  <si>
    <t>02.05.2023 15:05:09</t>
  </si>
  <si>
    <t>02.05.2023 15:05:10</t>
  </si>
  <si>
    <t>02.05.2023 15:05:11</t>
  </si>
  <si>
    <t>02.05.2023 15:05:14</t>
  </si>
  <si>
    <t>02.05.2023 15:05:16</t>
  </si>
  <si>
    <t>02.05.2023 15:05:17</t>
  </si>
  <si>
    <t>02.05.2023 15:05:19</t>
  </si>
  <si>
    <t>02.05.2023 15:05:20</t>
  </si>
  <si>
    <t>02.05.2023 15:05:31</t>
  </si>
  <si>
    <t>02.05.2023 15:05:32</t>
  </si>
  <si>
    <t>02.05.2023 15:05:34</t>
  </si>
  <si>
    <t>02.05.2023 15:05:35</t>
  </si>
  <si>
    <t>02.05.2023 15:05:50</t>
  </si>
  <si>
    <t>02.05.2023 15:05:52</t>
  </si>
  <si>
    <t>02.05.2023 15:05:53</t>
  </si>
  <si>
    <t>02.05.2023 15:07:00</t>
  </si>
  <si>
    <t>02.05.2023 15:07:02</t>
  </si>
  <si>
    <t>02.05.2023 15:07:05</t>
  </si>
  <si>
    <t>02.05.2023 15:07:06</t>
  </si>
  <si>
    <t>02.05.2023 15:07:08</t>
  </si>
  <si>
    <t>02.05.2023 15:07:09</t>
  </si>
  <si>
    <t>02.05.2023 15:07:12</t>
  </si>
  <si>
    <t>02.05.2023 15:07:14</t>
  </si>
  <si>
    <t>02.05.2023 15:07:15</t>
  </si>
  <si>
    <t>02.05.2023 15:08:30</t>
  </si>
  <si>
    <t>02.05.2023 15:08:32</t>
  </si>
  <si>
    <t>02.05.2023 15:08:33</t>
  </si>
  <si>
    <t>02.05.2023 15:08:38</t>
  </si>
  <si>
    <t>02.05.2023 15:08:39</t>
  </si>
  <si>
    <t>02.05.2023 15:08:41</t>
  </si>
  <si>
    <t>02.05.2023 15:08:44</t>
  </si>
  <si>
    <t>02.05.2023 15:08:47</t>
  </si>
  <si>
    <t>02.05.2023 15:08:56</t>
  </si>
  <si>
    <t>02.05.2023 15:08:57</t>
  </si>
  <si>
    <t>02.05.2023 15:08:58</t>
  </si>
  <si>
    <t>02.05.2023 15:09:00</t>
  </si>
  <si>
    <t>02.05.2023 15:09:01</t>
  </si>
  <si>
    <t>02.05.2023 15:09:02</t>
  </si>
  <si>
    <t>02.05.2023 15:09:09</t>
  </si>
  <si>
    <t>02.05.2023 15:09:15</t>
  </si>
  <si>
    <t>02.05.2023 15:09:17</t>
  </si>
  <si>
    <t>02.05.2023 15:09:18</t>
  </si>
  <si>
    <t>02.05.2023 15:09:19</t>
  </si>
  <si>
    <t>02.05.2023 15:09:21</t>
  </si>
  <si>
    <t>02.05.2023 15:09:22</t>
  </si>
  <si>
    <t>02.05.2023 15:09:24</t>
  </si>
  <si>
    <t>02.05.2023 15:09:39</t>
  </si>
  <si>
    <t>02.05.2023 15:09:40</t>
  </si>
  <si>
    <t>02.05.2023 15:09:41</t>
  </si>
  <si>
    <t>02.05.2023 15:09:42</t>
  </si>
  <si>
    <t>02.05.2023 15:09:44</t>
  </si>
  <si>
    <t>02.05.2023 15:09:45</t>
  </si>
  <si>
    <t>02.05.2023 15:09:46</t>
  </si>
  <si>
    <t>02.05.2023 15:09:48</t>
  </si>
  <si>
    <t>02.05.2023 15:09:49</t>
  </si>
  <si>
    <t>02.05.2023 15:09:50</t>
  </si>
  <si>
    <t>02.05.2023 15:09:51</t>
  </si>
  <si>
    <t>02.05.2023 15:09:53</t>
  </si>
  <si>
    <t>02.05.2023 15:09:54</t>
  </si>
  <si>
    <t>02.05.2023 15:10:34</t>
  </si>
  <si>
    <t>02.05.2023 15:10:35</t>
  </si>
  <si>
    <t>02.05.2023 15:10:37</t>
  </si>
  <si>
    <t>02.05.2023 15:10:44</t>
  </si>
  <si>
    <t>02.05.2023 15:10:45</t>
  </si>
  <si>
    <t>02.05.2023 15:10:47</t>
  </si>
  <si>
    <t>02.05.2023 15:10:50</t>
  </si>
  <si>
    <t>02.05.2023 15:10:51</t>
  </si>
  <si>
    <t>02.05.2023 15:10:53</t>
  </si>
  <si>
    <t>02.05.2023 15:10:56</t>
  </si>
  <si>
    <t>02.05.2023 15:11:44</t>
  </si>
  <si>
    <t>02.05.2023 15:12:57</t>
  </si>
  <si>
    <t>02.05.2023 15:12:59</t>
  </si>
  <si>
    <t>02.05.2023 15:13:00</t>
  </si>
  <si>
    <t>02.05.2023 15:13:01</t>
  </si>
  <si>
    <t>02.05.2023 15:13:03</t>
  </si>
  <si>
    <t>02.05.2023 15:13:19</t>
  </si>
  <si>
    <t>02.05.2023 15:13:20</t>
  </si>
  <si>
    <t>02.05.2023 15:13:23</t>
  </si>
  <si>
    <t>02.05.2023 15:13:25</t>
  </si>
  <si>
    <t>02.05.2023 15:13:26</t>
  </si>
  <si>
    <t>02.05.2023 15:14:32</t>
  </si>
  <si>
    <t>02.05.2023 15:14:34</t>
  </si>
  <si>
    <t>02.05.2023 15:14:35</t>
  </si>
  <si>
    <t>02.05.2023 15:14:36</t>
  </si>
  <si>
    <t>02.05.2023 15:14:38</t>
  </si>
  <si>
    <t>02.05.2023 15:14:44</t>
  </si>
  <si>
    <t>02.05.2023 15:14:45</t>
  </si>
  <si>
    <t>02.05.2023 15:14:48</t>
  </si>
  <si>
    <t>02.05.2023 15:15:15</t>
  </si>
  <si>
    <t>02.05.2023 15:15:17</t>
  </si>
  <si>
    <t>02.05.2023 15:15:18</t>
  </si>
  <si>
    <t>02.05.2023 15:15:19</t>
  </si>
  <si>
    <t>02.05.2023 15:15:23</t>
  </si>
  <si>
    <t>02.05.2023 15:15:25</t>
  </si>
  <si>
    <t>02.05.2023 15:15:26</t>
  </si>
  <si>
    <t>02.05.2023 15:15:28</t>
  </si>
  <si>
    <t>02.05.2023 15:15:29</t>
  </si>
  <si>
    <t>02.05.2023 15:17:35</t>
  </si>
  <si>
    <t>02.05.2023 15:17:37</t>
  </si>
  <si>
    <t>02.05.2023 15:17:38</t>
  </si>
  <si>
    <t>02.05.2023 15:17:47</t>
  </si>
  <si>
    <t>02.05.2023 15:17:49</t>
  </si>
  <si>
    <t>02.05.2023 15:17:50</t>
  </si>
  <si>
    <t>02.05.2023 15:17:51</t>
  </si>
  <si>
    <t>02.05.2023 15:17:54</t>
  </si>
  <si>
    <t>02.05.2023 15:17:57</t>
  </si>
  <si>
    <t>02.05.2023 15:17:58</t>
  </si>
  <si>
    <t>02.05.2023 15:18:00</t>
  </si>
  <si>
    <t>02.05.2023 15:18:02</t>
  </si>
  <si>
    <t>02.05.2023 15:18:04</t>
  </si>
  <si>
    <t>02.05.2023 15:18:18</t>
  </si>
  <si>
    <t>02.05.2023 15:18:20</t>
  </si>
  <si>
    <t>02.05.2023 15:18:21</t>
  </si>
  <si>
    <t>02.05.2023 15:18:22</t>
  </si>
  <si>
    <t>02.05.2023 15:18:24</t>
  </si>
  <si>
    <t>02.05.2023 15:18:25</t>
  </si>
  <si>
    <t>02.05.2023 15:18:26</t>
  </si>
  <si>
    <t>02.05.2023 15:18:47</t>
  </si>
  <si>
    <t>02.05.2023 15:18:48</t>
  </si>
  <si>
    <t>02.05.2023 15:18:49</t>
  </si>
  <si>
    <t>02.05.2023 15:18:51</t>
  </si>
  <si>
    <t>02.05.2023 15:18:52</t>
  </si>
  <si>
    <t>02.05.2023 15:18:53</t>
  </si>
  <si>
    <t>02.05.2023 15:18:54</t>
  </si>
  <si>
    <t>02.05.2023 15:18:56</t>
  </si>
  <si>
    <t>02.05.2023 15:18:57</t>
  </si>
  <si>
    <t>02.05.2023 15:18:58</t>
  </si>
  <si>
    <t>02.05.2023 15:19:37</t>
  </si>
  <si>
    <t>02.05.2023 15:19:40</t>
  </si>
  <si>
    <t>02.05.2023 15:19:43</t>
  </si>
  <si>
    <t>02.05.2023 15:19:44</t>
  </si>
  <si>
    <t>02.05.2023 15:19:46</t>
  </si>
  <si>
    <t>02.05.2023 15:19:47</t>
  </si>
  <si>
    <t>02.05.2023 15:19:49</t>
  </si>
  <si>
    <t>02.05.2023 15:19:50</t>
  </si>
  <si>
    <t>02.05.2023 15:19:51</t>
  </si>
  <si>
    <t>02.05.2023 15:19:52</t>
  </si>
  <si>
    <t>02.05.2023 15:19:55</t>
  </si>
  <si>
    <t>02.05.2023 15:19:57</t>
  </si>
  <si>
    <t>02.05.2023 15:19:58</t>
  </si>
  <si>
    <t>02.05.2023 15:20:00</t>
  </si>
  <si>
    <t>02.05.2023 15:20:01</t>
  </si>
  <si>
    <t>02.05.2023 15:20:02</t>
  </si>
  <si>
    <t>02.05.2023 15:20:05</t>
  </si>
  <si>
    <t>02.05.2023 15:20:06</t>
  </si>
  <si>
    <t>02.05.2023 15:20:08</t>
  </si>
  <si>
    <t>02.05.2023 15:20:09</t>
  </si>
  <si>
    <t>02.05.2023 15:20:11</t>
  </si>
  <si>
    <t>02.05.2023 15:20:15</t>
  </si>
  <si>
    <t>02.05.2023 15:20:17</t>
  </si>
  <si>
    <t>02.05.2023 15:20:20</t>
  </si>
  <si>
    <t>02.05.2023 15:20:21</t>
  </si>
  <si>
    <t>02.05.2023 15:20:23</t>
  </si>
  <si>
    <t>02.05.2023 15:20:54</t>
  </si>
  <si>
    <t>02.05.2023 15:20:57</t>
  </si>
  <si>
    <t>02.05.2023 15:21:00</t>
  </si>
  <si>
    <t>02.05.2023 15:21:47</t>
  </si>
  <si>
    <t>02.05.2023 15:21:48</t>
  </si>
  <si>
    <t>02.05.2023 15:21:50</t>
  </si>
  <si>
    <t>02.05.2023 15:21:51</t>
  </si>
  <si>
    <t>02.05.2023 15:21:53</t>
  </si>
  <si>
    <t>02.05.2023 15:21:54</t>
  </si>
  <si>
    <t>02.05.2023 15:21:56</t>
  </si>
  <si>
    <t>02.05.2023 15:23:12</t>
  </si>
  <si>
    <t>02.05.2023 15:23:15</t>
  </si>
  <si>
    <t>02.05.2023 15:23:17</t>
  </si>
  <si>
    <t>02.05.2023 15:23:18</t>
  </si>
  <si>
    <t>02.05.2023 15:23:20</t>
  </si>
  <si>
    <t>02.05.2023 15:23:21</t>
  </si>
  <si>
    <t>02.05.2023 15:23:23</t>
  </si>
  <si>
    <t>02.05.2023 15:23:24</t>
  </si>
  <si>
    <t>02.05.2023 15:23:26</t>
  </si>
  <si>
    <t>02.05.2023 15:23:36</t>
  </si>
  <si>
    <t>02.05.2023 15:23:38</t>
  </si>
  <si>
    <t>02.05.2023 15:23:39</t>
  </si>
  <si>
    <t>02.05.2023 15:23:40</t>
  </si>
  <si>
    <t>02.05.2023 15:23:42</t>
  </si>
  <si>
    <t>02.05.2023 15:23:47</t>
  </si>
  <si>
    <t>02.05.2023 15:23:49</t>
  </si>
  <si>
    <t>02.05.2023 15:23:52</t>
  </si>
  <si>
    <t>02.05.2023 15:24:55</t>
  </si>
  <si>
    <t>02.05.2023 15:24:56</t>
  </si>
  <si>
    <t>02.05.2023 15:24:59</t>
  </si>
  <si>
    <t>02.05.2023 15:25:01</t>
  </si>
  <si>
    <t>02.05.2023 15:25:04</t>
  </si>
  <si>
    <t>02.05.2023 15:25:17</t>
  </si>
  <si>
    <t>02.05.2023 15:25:19</t>
  </si>
  <si>
    <t>02.05.2023 15:25:20</t>
  </si>
  <si>
    <t>02.05.2023 15:25:23</t>
  </si>
  <si>
    <t>02.05.2023 15:25:25</t>
  </si>
  <si>
    <t>02.05.2023 15:25:26</t>
  </si>
  <si>
    <t>02.05.2023 15:25:38</t>
  </si>
  <si>
    <t>02.05.2023 15:25:40</t>
  </si>
  <si>
    <t>02.05.2023 15:25:41</t>
  </si>
  <si>
    <t>02.05.2023 15:25:42</t>
  </si>
  <si>
    <t>02.05.2023 15:25:44</t>
  </si>
  <si>
    <t>02.05.2023 15:25:45</t>
  </si>
  <si>
    <t>02.05.2023 15:25:48</t>
  </si>
  <si>
    <t>02.05.2023 15:26:15</t>
  </si>
  <si>
    <t>02.05.2023 15:26:16</t>
  </si>
  <si>
    <t>02.05.2023 15:26:18</t>
  </si>
  <si>
    <t>02.05.2023 15:26:19</t>
  </si>
  <si>
    <t>02.05.2023 15:26:21</t>
  </si>
  <si>
    <t>02.05.2023 15:26:22</t>
  </si>
  <si>
    <t>02.05.2023 15:26:24</t>
  </si>
  <si>
    <t>02.05.2023 15:26:39</t>
  </si>
  <si>
    <t>02.05.2023 15:26:40</t>
  </si>
  <si>
    <t>02.05.2023 15:26:41</t>
  </si>
  <si>
    <t>02.05.2023 15:26:43</t>
  </si>
  <si>
    <t>02.05.2023 15:26:44</t>
  </si>
  <si>
    <t>02.05.2023 15:26:56</t>
  </si>
  <si>
    <t>02.05.2023 15:26:57</t>
  </si>
  <si>
    <t>02.05.2023 15:26:58</t>
  </si>
  <si>
    <t>02.05.2023 15:27:00</t>
  </si>
  <si>
    <t>02.05.2023 15:27:01</t>
  </si>
  <si>
    <t>02.05.2023 15:27:02</t>
  </si>
  <si>
    <t>02.05.2023 15:27:03</t>
  </si>
  <si>
    <t>02.05.2023 15:27:05</t>
  </si>
  <si>
    <t>02.05.2023 15:27:06</t>
  </si>
  <si>
    <t>02.05.2023 15:27:07</t>
  </si>
  <si>
    <t>02.05.2023 15:27:08</t>
  </si>
  <si>
    <t>02.05.2023 15:27:10</t>
  </si>
  <si>
    <t>02.05.2023 15:27:11</t>
  </si>
  <si>
    <t>02.05.2023 15:27:14</t>
  </si>
  <si>
    <t>02.05.2023 15:27:15</t>
  </si>
  <si>
    <t>02.05.2023 15:27:55</t>
  </si>
  <si>
    <t>02.05.2023 15:27:57</t>
  </si>
  <si>
    <t>02.05.2023 15:27:58</t>
  </si>
  <si>
    <t>02.05.2023 15:27:59</t>
  </si>
  <si>
    <t>02.05.2023 15:28:01</t>
  </si>
  <si>
    <t>02.05.2023 15:28:02</t>
  </si>
  <si>
    <t>02.05.2023 15:28:03</t>
  </si>
  <si>
    <t>02.05.2023 15:28:25</t>
  </si>
  <si>
    <t>02.05.2023 15:28:34</t>
  </si>
  <si>
    <t>02.05.2023 15:28:36</t>
  </si>
  <si>
    <t>02.05.2023 15:28:39</t>
  </si>
  <si>
    <t>02.05.2023 15:28:40</t>
  </si>
  <si>
    <t>02.05.2023 15:28:42</t>
  </si>
  <si>
    <t>02.05.2023 15:28:43</t>
  </si>
  <si>
    <t>02.05.2023 15:28:44</t>
  </si>
  <si>
    <t>02.05.2023 15:28:46</t>
  </si>
  <si>
    <t>02.05.2023 15:29:33</t>
  </si>
  <si>
    <t>02.05.2023 15:29:35</t>
  </si>
  <si>
    <t>02.05.2023 15:29:36</t>
  </si>
  <si>
    <t>02.05.2023 15:29:38</t>
  </si>
  <si>
    <t>02.05.2023 15:29:39</t>
  </si>
  <si>
    <t>02.05.2023 15:29:40</t>
  </si>
  <si>
    <t>02.05.2023 15:29:41</t>
  </si>
  <si>
    <t>02.05.2023 15:29:43</t>
  </si>
  <si>
    <t>02.05.2023 15:30:41</t>
  </si>
  <si>
    <t>02.05.2023 15:30:42</t>
  </si>
  <si>
    <t>02.05.2023 15:30:44</t>
  </si>
  <si>
    <t>02.05.2023 15:30:45</t>
  </si>
  <si>
    <t>02.05.2023 15:31:45</t>
  </si>
  <si>
    <t>02.05.2023 15:31:46</t>
  </si>
  <si>
    <t>02.05.2023 15:31:48</t>
  </si>
  <si>
    <t>02.05.2023 15:31:49</t>
  </si>
  <si>
    <t>02.05.2023 15:31:52</t>
  </si>
  <si>
    <t>02.05.2023 15:31:54</t>
  </si>
  <si>
    <t>02.05.2023 15:31:55</t>
  </si>
  <si>
    <t>02.05.2023 15:31:56</t>
  </si>
  <si>
    <t>02.05.2023 15:32:04</t>
  </si>
  <si>
    <t>02.05.2023 15:32:05</t>
  </si>
  <si>
    <t>02.05.2023 15:32:06</t>
  </si>
  <si>
    <t>02.05.2023 15:32:08</t>
  </si>
  <si>
    <t>02.05.2023 15:32:09</t>
  </si>
  <si>
    <t>02.05.2023 15:32:10</t>
  </si>
  <si>
    <t>02.05.2023 15:32:11</t>
  </si>
  <si>
    <t>02.05.2023 15:32:13</t>
  </si>
  <si>
    <t>02.05.2023 15:32:18</t>
  </si>
  <si>
    <t>02.05.2023 15:32:20</t>
  </si>
  <si>
    <t>02.05.2023 15:32:21</t>
  </si>
  <si>
    <t>02.05.2023 15:32:23</t>
  </si>
  <si>
    <t>02.05.2023 15:32:24</t>
  </si>
  <si>
    <t>02.05.2023 15:32:26</t>
  </si>
  <si>
    <t>02.05.2023 15:32:38</t>
  </si>
  <si>
    <t>02.05.2023 15:32:39</t>
  </si>
  <si>
    <t>02.05.2023 15:32:41</t>
  </si>
  <si>
    <t>02.05.2023 15:32:42</t>
  </si>
  <si>
    <t>02.05.2023 15:32:43</t>
  </si>
  <si>
    <t>02.05.2023 15:32:44</t>
  </si>
  <si>
    <t>02.05.2023 15:32:49</t>
  </si>
  <si>
    <t>02.05.2023 15:32:50</t>
  </si>
  <si>
    <t>02.05.2023 15:32:53</t>
  </si>
  <si>
    <t>02.05.2023 15:32:55</t>
  </si>
  <si>
    <t>02.05.2023 15:32:56</t>
  </si>
  <si>
    <t>02.05.2023 15:32:58</t>
  </si>
  <si>
    <t>02.05.2023 15:34:02</t>
  </si>
  <si>
    <t>02.05.2023 15:34:04</t>
  </si>
  <si>
    <t>02.05.2023 15:34:05</t>
  </si>
  <si>
    <t>02.05.2023 15:34:07</t>
  </si>
  <si>
    <t>02.05.2023 15:34:17</t>
  </si>
  <si>
    <t>02.05.2023 15:34:19</t>
  </si>
  <si>
    <t>02.05.2023 15:34:20</t>
  </si>
  <si>
    <t>02.05.2023 15:34:23</t>
  </si>
  <si>
    <t>02.05.2023 15:34:25</t>
  </si>
  <si>
    <t>02.05.2023 15:34:38</t>
  </si>
  <si>
    <t>02.05.2023 15:34:40</t>
  </si>
  <si>
    <t>02.05.2023 15:34:41</t>
  </si>
  <si>
    <t>02.05.2023 15:34:42</t>
  </si>
  <si>
    <t>02.05.2023 15:34:43</t>
  </si>
  <si>
    <t>02.05.2023 15:34:45</t>
  </si>
  <si>
    <t>02.05.2023 15:34:46</t>
  </si>
  <si>
    <t>02.05.2023 15:34:47</t>
  </si>
  <si>
    <t>02.05.2023 15:34:49</t>
  </si>
  <si>
    <t>02.05.2023 15:34:50</t>
  </si>
  <si>
    <t>02.05.2023 15:34:51</t>
  </si>
  <si>
    <t>02.05.2023 15:34:54</t>
  </si>
  <si>
    <t>02.05.2023 15:34:55</t>
  </si>
  <si>
    <t>02.05.2023 15:34:57</t>
  </si>
  <si>
    <t>02.05.2023 15:34:58</t>
  </si>
  <si>
    <t>02.05.2023 15:34:59</t>
  </si>
  <si>
    <t>02.05.2023 15:35:00</t>
  </si>
  <si>
    <t>02.05.2023 15:35:02</t>
  </si>
  <si>
    <t>02.05.2023 15:35:03</t>
  </si>
  <si>
    <t>02.05.2023 15:35:04</t>
  </si>
  <si>
    <t>02.05.2023 15:35:16</t>
  </si>
  <si>
    <t>02.05.2023 15:35:17</t>
  </si>
  <si>
    <t>02.05.2023 15:35:22</t>
  </si>
  <si>
    <t>02.05.2023 15:35:23</t>
  </si>
  <si>
    <t>02.05.2023 15:35:40</t>
  </si>
  <si>
    <t>02.05.2023 15:35:41</t>
  </si>
  <si>
    <t>02.05.2023 15:35:43</t>
  </si>
  <si>
    <t>02.05.2023 15:35:44</t>
  </si>
  <si>
    <t>02.05.2023 15:35:45</t>
  </si>
  <si>
    <t>02.05.2023 15:35:46</t>
  </si>
  <si>
    <t>02.05.2023 15:35:52</t>
  </si>
  <si>
    <t>02.05.2023 15:35:54</t>
  </si>
  <si>
    <t>02.05.2023 15:35:55</t>
  </si>
  <si>
    <t>02.05.2023 15:35:56</t>
  </si>
  <si>
    <t>02.05.2023 15:35:57</t>
  </si>
  <si>
    <t>02.05.2023 15:35:59</t>
  </si>
  <si>
    <t>02.05.2023 15:36:00</t>
  </si>
  <si>
    <t>02.05.2023 15:36:01</t>
  </si>
  <si>
    <t>02.05.2023 15:36:02</t>
  </si>
  <si>
    <t>02.05.2023 15:36:04</t>
  </si>
  <si>
    <t>02.05.2023 15:36:05</t>
  </si>
  <si>
    <t>02.05.2023 15:36:06</t>
  </si>
  <si>
    <t>02.05.2023 15:36:09</t>
  </si>
  <si>
    <t>02.05.2023 15:36:10</t>
  </si>
  <si>
    <t>02.05.2023 15:36:54</t>
  </si>
  <si>
    <t>02.05.2023 15:36:55</t>
  </si>
  <si>
    <t>02.05.2023 15:36:56</t>
  </si>
  <si>
    <t>02.05.2023 15:36:58</t>
  </si>
  <si>
    <t>02.05.2023 15:36:59</t>
  </si>
  <si>
    <t>02.05.2023 15:37:00</t>
  </si>
  <si>
    <t>02.05.2023 15:37:03</t>
  </si>
  <si>
    <t>02.05.2023 15:37:22</t>
  </si>
  <si>
    <t>02.05.2023 15:37:24</t>
  </si>
  <si>
    <t>02.05.2023 15:37:25</t>
  </si>
  <si>
    <t>02.05.2023 15:37:26</t>
  </si>
  <si>
    <t>02.05.2023 15:37:28</t>
  </si>
  <si>
    <t>02.05.2023 15:37:29</t>
  </si>
  <si>
    <t>02.05.2023 15:37:30</t>
  </si>
  <si>
    <t>02.05.2023 15:37:33</t>
  </si>
  <si>
    <t>02.05.2023 15:37:34</t>
  </si>
  <si>
    <t>02.05.2023 15:37:36</t>
  </si>
  <si>
    <t>02.05.2023 15:37:52</t>
  </si>
  <si>
    <t>02.05.2023 15:37:54</t>
  </si>
  <si>
    <t>02.05.2023 15:37:57</t>
  </si>
  <si>
    <t>02.05.2023 15:37:58</t>
  </si>
  <si>
    <t>02.05.2023 15:38:01</t>
  </si>
  <si>
    <t>02.05.2023 15:38:03</t>
  </si>
  <si>
    <t>02.05.2023 15:38:04</t>
  </si>
  <si>
    <t>02.05.2023 15:38:06</t>
  </si>
  <si>
    <t>02.05.2023 15:38:07</t>
  </si>
  <si>
    <t>02.05.2023 15:38:08</t>
  </si>
  <si>
    <t>02.05.2023 15:38:09</t>
  </si>
  <si>
    <t>02.05.2023 15:38:11</t>
  </si>
  <si>
    <t>02.05.2023 15:38:43</t>
  </si>
  <si>
    <t>02.05.2023 15:38:45</t>
  </si>
  <si>
    <t>02.05.2023 15:38:46</t>
  </si>
  <si>
    <t>02.05.2023 15:38:48</t>
  </si>
  <si>
    <t>02.05.2023 15:38:49</t>
  </si>
  <si>
    <t>02.05.2023 15:38:50</t>
  </si>
  <si>
    <t>02.05.2023 15:38:53</t>
  </si>
  <si>
    <t>02.05.2023 15:39:00</t>
  </si>
  <si>
    <t>02.05.2023 15:39:02</t>
  </si>
  <si>
    <t>02.05.2023 15:39:03</t>
  </si>
  <si>
    <t>02.05.2023 15:39:05</t>
  </si>
  <si>
    <t>02.05.2023 15:39:06</t>
  </si>
  <si>
    <t>02.05.2023 15:39:08</t>
  </si>
  <si>
    <t>02.05.2023 15:39:09</t>
  </si>
  <si>
    <t>02.05.2023 15:39:11</t>
  </si>
  <si>
    <t>02.05.2023 15:39:12</t>
  </si>
  <si>
    <t>02.05.2023 15:39:14</t>
  </si>
  <si>
    <t>02.05.2023 15:39:15</t>
  </si>
  <si>
    <t>02.05.2023 15:39:17</t>
  </si>
  <si>
    <t>02.05.2023 15:39:18</t>
  </si>
  <si>
    <t>02.05.2023 15:39:20</t>
  </si>
  <si>
    <t>02.05.2023 15:39:21</t>
  </si>
  <si>
    <t>02.05.2023 15:39:23</t>
  </si>
  <si>
    <t>02.05.2023 15:39:25</t>
  </si>
  <si>
    <t>02.05.2023 15:39:27</t>
  </si>
  <si>
    <t>02.05.2023 15:39:58</t>
  </si>
  <si>
    <t>02.05.2023 15:40:00</t>
  </si>
  <si>
    <t>02.05.2023 15:40:01</t>
  </si>
  <si>
    <t>02.05.2023 15:40:02</t>
  </si>
  <si>
    <t>02.05.2023 15:40:03</t>
  </si>
  <si>
    <t>02.05.2023 15:40:05</t>
  </si>
  <si>
    <t>02.05.2023 15:40:06</t>
  </si>
  <si>
    <t>02.05.2023 15:40:07</t>
  </si>
  <si>
    <t>02.05.2023 15:40:08</t>
  </si>
  <si>
    <t>02.05.2023 15:40:10</t>
  </si>
  <si>
    <t>02.05.2023 15:40:11</t>
  </si>
  <si>
    <t>02.05.2023 15:40:12</t>
  </si>
  <si>
    <t>02.05.2023 15:40:37</t>
  </si>
  <si>
    <t>02.05.2023 15:40:39</t>
  </si>
  <si>
    <t>02.05.2023 15:40:40</t>
  </si>
  <si>
    <t>02.05.2023 15:40:42</t>
  </si>
  <si>
    <t>02.05.2023 15:40:43</t>
  </si>
  <si>
    <t>02.05.2023 15:40:45</t>
  </si>
  <si>
    <t>02.05.2023 15:41:16</t>
  </si>
  <si>
    <t>02.05.2023 15:41:18</t>
  </si>
  <si>
    <t>02.05.2023 15:41:19</t>
  </si>
  <si>
    <t>02.05.2023 15:41:21</t>
  </si>
  <si>
    <t>02.05.2023 15:41:22</t>
  </si>
  <si>
    <t>02.05.2023 15:41:24</t>
  </si>
  <si>
    <t>02.05.2023 15:41:25</t>
  </si>
  <si>
    <t>02.05.2023 15:42:03</t>
  </si>
  <si>
    <t>02.05.2023 15:42:04</t>
  </si>
  <si>
    <t>02.05.2023 15:42:06</t>
  </si>
  <si>
    <t>02.05.2023 15:42:09</t>
  </si>
  <si>
    <t>02.05.2023 15:42:10</t>
  </si>
  <si>
    <t>02.05.2023 15:42:12</t>
  </si>
  <si>
    <t>02.05.2023 15:42:13</t>
  </si>
  <si>
    <t>02.05.2023 15:42:15</t>
  </si>
  <si>
    <t>02.05.2023 15:42:16</t>
  </si>
  <si>
    <t>02.05.2023 15:43:09</t>
  </si>
  <si>
    <t>02.05.2023 15:43:10</t>
  </si>
  <si>
    <t>02.05.2023 15:43:11</t>
  </si>
  <si>
    <t>02.05.2023 15:43:13</t>
  </si>
  <si>
    <t>02.05.2023 15:43:14</t>
  </si>
  <si>
    <t>02.05.2023 15:43:15</t>
  </si>
  <si>
    <t>02.05.2023 15:43:16</t>
  </si>
  <si>
    <t>02.05.2023 15:43:18</t>
  </si>
  <si>
    <t>02.05.2023 15:44:14</t>
  </si>
  <si>
    <t>02.05.2023 15:44:16</t>
  </si>
  <si>
    <t>02.05.2023 15:44:17</t>
  </si>
  <si>
    <t>02.05.2023 15:44:18</t>
  </si>
  <si>
    <t>02.05.2023 15:44:24</t>
  </si>
  <si>
    <t>02.05.2023 15:44:27</t>
  </si>
  <si>
    <t>02.05.2023 15:44:29</t>
  </si>
  <si>
    <t>02.05.2023 15:44:30</t>
  </si>
  <si>
    <t>02.05.2023 15:44:32</t>
  </si>
  <si>
    <t>02.05.2023 15:45:50</t>
  </si>
  <si>
    <t>02.05.2023 15:45:51</t>
  </si>
  <si>
    <t>02.05.2023 15:45:54</t>
  </si>
  <si>
    <t>02.05.2023 15:45:57</t>
  </si>
  <si>
    <t>02.05.2023 15:46:00</t>
  </si>
  <si>
    <t>02.05.2023 15:46:17</t>
  </si>
  <si>
    <t>02.05.2023 15:46:18</t>
  </si>
  <si>
    <t>02.05.2023 15:46:23</t>
  </si>
  <si>
    <t>02.05.2023 15:46:24</t>
  </si>
  <si>
    <t>02.05.2023 15:47:03</t>
  </si>
  <si>
    <t>02.05.2023 15:47:05</t>
  </si>
  <si>
    <t>02.05.2023 15:47:06</t>
  </si>
  <si>
    <t>02.05.2023 15:47:13</t>
  </si>
  <si>
    <t>02.05.2023 15:47:28</t>
  </si>
  <si>
    <t>02.05.2023 15:47:30</t>
  </si>
  <si>
    <t>02.05.2023 15:47:31</t>
  </si>
  <si>
    <t>02.05.2023 15:47:33</t>
  </si>
  <si>
    <t>02.05.2023 15:47:34</t>
  </si>
  <si>
    <t>02.05.2023 15:47:36</t>
  </si>
  <si>
    <t>02.05.2023 15:47:37</t>
  </si>
  <si>
    <t>02.05.2023 15:47:39</t>
  </si>
  <si>
    <t>02.05.2023 15:47:40</t>
  </si>
  <si>
    <t>02.05.2023 15:47:42</t>
  </si>
  <si>
    <t>02.05.2023 15:47:43</t>
  </si>
  <si>
    <t>02.05.2023 15:47:58</t>
  </si>
  <si>
    <t>02.05.2023 15:48:00</t>
  </si>
  <si>
    <t>02.05.2023 15:48:01</t>
  </si>
  <si>
    <t>02.05.2023 15:48:02</t>
  </si>
  <si>
    <t>02.05.2023 15:48:03</t>
  </si>
  <si>
    <t>02.05.2023 15:48:06</t>
  </si>
  <si>
    <t>02.05.2023 15:49:07</t>
  </si>
  <si>
    <t>02.05.2023 15:49:09</t>
  </si>
  <si>
    <t>02.05.2023 15:49:10</t>
  </si>
  <si>
    <t>02.05.2023 15:49:12</t>
  </si>
  <si>
    <t>02.05.2023 15:49:13</t>
  </si>
  <si>
    <t>02.05.2023 15:49:15</t>
  </si>
  <si>
    <t>02.05.2023 15:49:42</t>
  </si>
  <si>
    <t>02.05.2023 15:50:16</t>
  </si>
  <si>
    <t>02.05.2023 15:50:18</t>
  </si>
  <si>
    <t>02.05.2023 15:50:19</t>
  </si>
  <si>
    <t>02.05.2023 15:50:20</t>
  </si>
  <si>
    <t>02.05.2023 15:50:22</t>
  </si>
  <si>
    <t>02.05.2023 15:50:24</t>
  </si>
  <si>
    <t>02.05.2023 15:50:26</t>
  </si>
  <si>
    <t>02.05.2023 15:50:29</t>
  </si>
  <si>
    <t>02.05.2023 15:50:30</t>
  </si>
  <si>
    <t>02.05.2023 15:50:32</t>
  </si>
  <si>
    <t>02.05.2023 15:50:35</t>
  </si>
  <si>
    <t>02.05.2023 15:51:30</t>
  </si>
  <si>
    <t>02.05.2023 15:51:32</t>
  </si>
  <si>
    <t>02.05.2023 15:51:35</t>
  </si>
  <si>
    <t>02.05.2023 15:51:36</t>
  </si>
  <si>
    <t>02.05.2023 15:51:38</t>
  </si>
  <si>
    <t>02.05.2023 15:51:39</t>
  </si>
  <si>
    <t>02.05.2023 15:51:41</t>
  </si>
  <si>
    <t>02.05.2023 15:52:15</t>
  </si>
  <si>
    <t>02.05.2023 15:52:17</t>
  </si>
  <si>
    <t>02.05.2023 15:52:18</t>
  </si>
  <si>
    <t>02.05.2023 15:52:20</t>
  </si>
  <si>
    <t>02.05.2023 15:52:21</t>
  </si>
  <si>
    <t>02.05.2023 15:52:24</t>
  </si>
  <si>
    <t>02.05.2023 15:52:26</t>
  </si>
  <si>
    <t>02.05.2023 15:52:30</t>
  </si>
  <si>
    <t>02.05.2023 15:52:32</t>
  </si>
  <si>
    <t>02.05.2023 15:52:33</t>
  </si>
  <si>
    <t>02.05.2023 15:52:34</t>
  </si>
  <si>
    <t>02.05.2023 15:52:36</t>
  </si>
  <si>
    <t>02.05.2023 15:52:37</t>
  </si>
  <si>
    <t>02.05.2023 15:52:55</t>
  </si>
  <si>
    <t>02.05.2023 15:52:56</t>
  </si>
  <si>
    <t>02.05.2023 15:52:57</t>
  </si>
  <si>
    <t>02.05.2023 15:52:59</t>
  </si>
  <si>
    <t>02.05.2023 15:53:00</t>
  </si>
  <si>
    <t>02.05.2023 15:53:01</t>
  </si>
  <si>
    <t>02.05.2023 15:53:02</t>
  </si>
  <si>
    <t>02.05.2023 15:53:04</t>
  </si>
  <si>
    <t>02.05.2023 15:53:05</t>
  </si>
  <si>
    <t>02.05.2023 15:53:15</t>
  </si>
  <si>
    <t>02.05.2023 15:53:17</t>
  </si>
  <si>
    <t>02.05.2023 15:53:19</t>
  </si>
  <si>
    <t>02.05.2023 15:53:21</t>
  </si>
  <si>
    <t>02.05.2023 15:53:22</t>
  </si>
  <si>
    <t>02.05.2023 15:53:23</t>
  </si>
  <si>
    <t>02.05.2023 15:53:25</t>
  </si>
  <si>
    <t>02.05.2023 15:53:26</t>
  </si>
  <si>
    <t>02.05.2023 15:53:28</t>
  </si>
  <si>
    <t>02.05.2023 15:53:50</t>
  </si>
  <si>
    <t>02.05.2023 15:54:11</t>
  </si>
  <si>
    <t>02.05.2023 15:54:13</t>
  </si>
  <si>
    <t>02.05.2023 15:54:17</t>
  </si>
  <si>
    <t>02.05.2023 15:54:19</t>
  </si>
  <si>
    <t>02.05.2023 15:54:20</t>
  </si>
  <si>
    <t>02.05.2023 15:54:21</t>
  </si>
  <si>
    <t>02.05.2023 15:54:22</t>
  </si>
  <si>
    <t>02.05.2023 15:54:25</t>
  </si>
  <si>
    <t>02.05.2023 15:54:28</t>
  </si>
  <si>
    <t>02.05.2023 15:54:57</t>
  </si>
  <si>
    <t>02.05.2023 15:54:58</t>
  </si>
  <si>
    <t>02.05.2023 15:54:59</t>
  </si>
  <si>
    <t>02.05.2023 15:55:01</t>
  </si>
  <si>
    <t>02.05.2023 15:55:02</t>
  </si>
  <si>
    <t>02.05.2023 15:56:42</t>
  </si>
  <si>
    <t>02.05.2023 15:56:44</t>
  </si>
  <si>
    <t>02.05.2023 15:56:45</t>
  </si>
  <si>
    <t>02.05.2023 15:56:46</t>
  </si>
  <si>
    <t>02.05.2023 15:56:48</t>
  </si>
  <si>
    <t>02.05.2023 15:56:49</t>
  </si>
  <si>
    <t>02.05.2023 15:56:52</t>
  </si>
  <si>
    <t>02.05.2023 15:56:53</t>
  </si>
  <si>
    <t>02.05.2023 15:56:55</t>
  </si>
  <si>
    <t>02.05.2023 15:56:56</t>
  </si>
  <si>
    <t>02.05.2023 15:57:19</t>
  </si>
  <si>
    <t>02.05.2023 15:57:20</t>
  </si>
  <si>
    <t>02.05.2023 15:57:22</t>
  </si>
  <si>
    <t>02.05.2023 15:57:23</t>
  </si>
  <si>
    <t>02.05.2023 15:57:25</t>
  </si>
  <si>
    <t>02.05.2023 15:57:26</t>
  </si>
  <si>
    <t>02.05.2023 15:57:28</t>
  </si>
  <si>
    <t>02.05.2023 15:57:29</t>
  </si>
  <si>
    <t>02.05.2023 15:57:47</t>
  </si>
  <si>
    <t>02.05.2023 15:57:49</t>
  </si>
  <si>
    <t>02.05.2023 15:57:52</t>
  </si>
  <si>
    <t>02.05.2023 15:57:53</t>
  </si>
  <si>
    <t>02.05.2023 15:57:56</t>
  </si>
  <si>
    <t>02.05.2023 15:57:58</t>
  </si>
  <si>
    <t>02.05.2023 15:57:59</t>
  </si>
  <si>
    <t>02.05.2023 15:58:01</t>
  </si>
  <si>
    <t>02.05.2023 15:58:02</t>
  </si>
  <si>
    <t>02.05.2023 15:58:05</t>
  </si>
  <si>
    <t>02.05.2023 15:58:06</t>
  </si>
  <si>
    <t>02.05.2023 15:58:08</t>
  </si>
  <si>
    <t>02.05.2023 15:58:09</t>
  </si>
  <si>
    <t>02.05.2023 15:58:10</t>
  </si>
  <si>
    <t>02.05.2023 15:58:11</t>
  </si>
  <si>
    <t>02.05.2023 15:58:13</t>
  </si>
  <si>
    <t>02.05.2023 15:58:14</t>
  </si>
  <si>
    <t>02.05.2023 15:59:02</t>
  </si>
  <si>
    <t>02.05.2023 15:59:03</t>
  </si>
  <si>
    <t>02.05.2023 15:59:04</t>
  </si>
  <si>
    <t>02.05.2023 15:59:06</t>
  </si>
  <si>
    <t>02.05.2023 15:59:07</t>
  </si>
  <si>
    <t>02.05.2023 15:59:41</t>
  </si>
  <si>
    <t>02.05.2023 15:59:43</t>
  </si>
  <si>
    <t>02.05.2023 15:59:44</t>
  </si>
  <si>
    <t>02.05.2023 15:59:45</t>
  </si>
  <si>
    <t>02.05.2023 15:59:48</t>
  </si>
  <si>
    <t>02.05.2023 15:59:49</t>
  </si>
  <si>
    <t>02.05.2023 15:59:51</t>
  </si>
  <si>
    <t>02.05.2023 15:59:52</t>
  </si>
  <si>
    <t>02.05.2023 15:59:53</t>
  </si>
  <si>
    <t>02.05.2023 15:59:54</t>
  </si>
  <si>
    <t>02.05.2023 15:59:56</t>
  </si>
  <si>
    <t>02.05.2023 15:59:57</t>
  </si>
  <si>
    <t>02.05.2023 15:59:58</t>
  </si>
  <si>
    <t>02.05.2023 15:59:59</t>
  </si>
  <si>
    <t>02.05.2023 16:00:01</t>
  </si>
  <si>
    <t>02.05.2023 16:00:06</t>
  </si>
  <si>
    <t>02.05.2023 16:00:08</t>
  </si>
  <si>
    <t>02.05.2023 16:00:09</t>
  </si>
  <si>
    <t>02.05.2023 16:00:10</t>
  </si>
  <si>
    <t>02.05.2023 16:00:12</t>
  </si>
  <si>
    <t>02.05.2023 16:00:13</t>
  </si>
  <si>
    <t>02.05.2023 16:01:02</t>
  </si>
  <si>
    <t>02.05.2023 16:01:43</t>
  </si>
  <si>
    <t>02.05.2023 16:01:44</t>
  </si>
  <si>
    <t>02.05.2023 16:01:45</t>
  </si>
  <si>
    <t>02.05.2023 16:01:47</t>
  </si>
  <si>
    <t>02.05.2023 16:01:48</t>
  </si>
  <si>
    <t>02.05.2023 16:01:49</t>
  </si>
  <si>
    <t>02.05.2023 16:01:51</t>
  </si>
  <si>
    <t>02.05.2023 16:01:52</t>
  </si>
  <si>
    <t>02.05.2023 16:02:04</t>
  </si>
  <si>
    <t>02.05.2023 16:02:10</t>
  </si>
  <si>
    <t>02.05.2023 16:02:11</t>
  </si>
  <si>
    <t>02.05.2023 16:02:12</t>
  </si>
  <si>
    <t>02.05.2023 16:02:14</t>
  </si>
  <si>
    <t>02.05.2023 16:02:15</t>
  </si>
  <si>
    <t>02.05.2023 16:02:34</t>
  </si>
  <si>
    <t>02.05.2023 16:02:36</t>
  </si>
  <si>
    <t>02.05.2023 16:02:39</t>
  </si>
  <si>
    <t>02.05.2023 16:02:40</t>
  </si>
  <si>
    <t>02.05.2023 16:02:41</t>
  </si>
  <si>
    <t>02.05.2023 16:03:37</t>
  </si>
  <si>
    <t>02.05.2023 16:03:38</t>
  </si>
  <si>
    <t>02.05.2023 16:03:39</t>
  </si>
  <si>
    <t>02.05.2023 16:03:43</t>
  </si>
  <si>
    <t>02.05.2023 16:03:45</t>
  </si>
  <si>
    <t>02.05.2023 16:03:51</t>
  </si>
  <si>
    <t>02.05.2023 16:03:52</t>
  </si>
  <si>
    <t>02.05.2023 16:03:53</t>
  </si>
  <si>
    <t>02.05.2023 16:03:54</t>
  </si>
  <si>
    <t>02.05.2023 16:03:56</t>
  </si>
  <si>
    <t>02.05.2023 16:03:57</t>
  </si>
  <si>
    <t>02.05.2023 16:04:06</t>
  </si>
  <si>
    <t>02.05.2023 16:04:09</t>
  </si>
  <si>
    <t>02.05.2023 16:04:12</t>
  </si>
  <si>
    <t>02.05.2023 16:04:13</t>
  </si>
  <si>
    <t>02.05.2023 16:04:15</t>
  </si>
  <si>
    <t>02.05.2023 16:04:18</t>
  </si>
  <si>
    <t>02.05.2023 16:04:19</t>
  </si>
  <si>
    <t>02.05.2023 16:04:21</t>
  </si>
  <si>
    <t>02.05.2023 16:04:22</t>
  </si>
  <si>
    <t>02.05.2023 16:04:24</t>
  </si>
  <si>
    <t>02.05.2023 16:04:25</t>
  </si>
  <si>
    <t>02.05.2023 16:04:27</t>
  </si>
  <si>
    <t>02.05.2023 16:06:20</t>
  </si>
  <si>
    <t>02.05.2023 16:06:22</t>
  </si>
  <si>
    <t>02.05.2023 16:06:23</t>
  </si>
  <si>
    <t>02.05.2023 16:06:25</t>
  </si>
  <si>
    <t>02.05.2023 16:06:26</t>
  </si>
  <si>
    <t>02.05.2023 16:06:28</t>
  </si>
  <si>
    <t>02.05.2023 16:06:29</t>
  </si>
  <si>
    <t>02.05.2023 16:06:43</t>
  </si>
  <si>
    <t>02.05.2023 16:06:46</t>
  </si>
  <si>
    <t>02.05.2023 16:06:47</t>
  </si>
  <si>
    <t>02.05.2023 16:06:49</t>
  </si>
  <si>
    <t>02.05.2023 16:06:50</t>
  </si>
  <si>
    <t>02.05.2023 16:06:52</t>
  </si>
  <si>
    <t>02.05.2023 16:06:53</t>
  </si>
  <si>
    <t>02.05.2023 16:06:55</t>
  </si>
  <si>
    <t>02.05.2023 16:07:04</t>
  </si>
  <si>
    <t>02.05.2023 16:07:05</t>
  </si>
  <si>
    <t>02.05.2023 16:07:07</t>
  </si>
  <si>
    <t>02.05.2023 16:07:08</t>
  </si>
  <si>
    <t>02.05.2023 16:07:11</t>
  </si>
  <si>
    <t>02.05.2023 16:08:17</t>
  </si>
  <si>
    <t>02.05.2023 16:08:19</t>
  </si>
  <si>
    <t>02.05.2023 16:08:20</t>
  </si>
  <si>
    <t>02.05.2023 16:08:21</t>
  </si>
  <si>
    <t>02.05.2023 16:08:22</t>
  </si>
  <si>
    <t>02.05.2023 16:08:24</t>
  </si>
  <si>
    <t>02.05.2023 16:08:25</t>
  </si>
  <si>
    <t>02.05.2023 16:08:26</t>
  </si>
  <si>
    <t>02.05.2023 16:08:27</t>
  </si>
  <si>
    <t>02.05.2023 16:08:33</t>
  </si>
  <si>
    <t>02.05.2023 16:08:35</t>
  </si>
  <si>
    <t>02.05.2023 16:08:36</t>
  </si>
  <si>
    <t>02.05.2023 16:08:37</t>
  </si>
  <si>
    <t>02.05.2023 16:08:38</t>
  </si>
  <si>
    <t>02.05.2023 16:08:40</t>
  </si>
  <si>
    <t>02.05.2023 16:08:41</t>
  </si>
  <si>
    <t>02.05.2023 16:08:42</t>
  </si>
  <si>
    <t>02.05.2023 16:08:43</t>
  </si>
  <si>
    <t>02.05.2023 16:09:10</t>
  </si>
  <si>
    <t>02.05.2023 16:09:15</t>
  </si>
  <si>
    <t>02.05.2023 16:09:19</t>
  </si>
  <si>
    <t>02.05.2023 16:09:21</t>
  </si>
  <si>
    <t>02.05.2023 16:09:22</t>
  </si>
  <si>
    <t>02.05.2023 16:09:24</t>
  </si>
  <si>
    <t>02.05.2023 16:09:34</t>
  </si>
  <si>
    <t>02.05.2023 16:09:36</t>
  </si>
  <si>
    <t>02.05.2023 16:09:37</t>
  </si>
  <si>
    <t>02.05.2023 16:09:39</t>
  </si>
  <si>
    <t>02.05.2023 16:09:40</t>
  </si>
  <si>
    <t>02.05.2023 16:09:42</t>
  </si>
  <si>
    <t>02.05.2023 16:10:28</t>
  </si>
  <si>
    <t>02.05.2023 16:10:30</t>
  </si>
  <si>
    <t>02.05.2023 16:10:31</t>
  </si>
  <si>
    <t>02.05.2023 16:10:32</t>
  </si>
  <si>
    <t>02.05.2023 16:10:33</t>
  </si>
  <si>
    <t>02.05.2023 16:10:38</t>
  </si>
  <si>
    <t>02.05.2023 16:10:39</t>
  </si>
  <si>
    <t>02.05.2023 16:10:41</t>
  </si>
  <si>
    <t>02.05.2023 16:10:42</t>
  </si>
  <si>
    <t>02.05.2023 16:10:44</t>
  </si>
  <si>
    <t>02.05.2023 16:10:45</t>
  </si>
  <si>
    <t>02.05.2023 16:10:54</t>
  </si>
  <si>
    <t>02.05.2023 16:10:56</t>
  </si>
  <si>
    <t>02.05.2023 16:10:57</t>
  </si>
  <si>
    <t>02.05.2023 16:10:59</t>
  </si>
  <si>
    <t>02.05.2023 16:11:00</t>
  </si>
  <si>
    <t>02.05.2023 16:11:02</t>
  </si>
  <si>
    <t>02.05.2023 16:11:03</t>
  </si>
  <si>
    <t>02.05.2023 16:11:04</t>
  </si>
  <si>
    <t>02.05.2023 16:11:05</t>
  </si>
  <si>
    <t>02.05.2023 16:11:07</t>
  </si>
  <si>
    <t>02.05.2023 16:11:08</t>
  </si>
  <si>
    <t>02.05.2023 16:11:10</t>
  </si>
  <si>
    <t>02.05.2023 16:11:11</t>
  </si>
  <si>
    <t>02.05.2023 16:11:59</t>
  </si>
  <si>
    <t>02.05.2023 16:12:01</t>
  </si>
  <si>
    <t>02.05.2023 16:12:02</t>
  </si>
  <si>
    <t>02.05.2023 16:12:04</t>
  </si>
  <si>
    <t>02.05.2023 16:12:08</t>
  </si>
  <si>
    <t>02.05.2023 16:13:02</t>
  </si>
  <si>
    <t>02.05.2023 16:13:05</t>
  </si>
  <si>
    <t>02.05.2023 16:13:07</t>
  </si>
  <si>
    <t>02.05.2023 16:13:08</t>
  </si>
  <si>
    <t>02.05.2023 16:13:10</t>
  </si>
  <si>
    <t>02.05.2023 16:13:11</t>
  </si>
  <si>
    <t>02.05.2023 16:13:13</t>
  </si>
  <si>
    <t>02.05.2023 16:13:16</t>
  </si>
  <si>
    <t>02.05.2023 16:13:17</t>
  </si>
  <si>
    <t>02.05.2023 16:13:19</t>
  </si>
  <si>
    <t>02.05.2023 16:13:20</t>
  </si>
  <si>
    <t>02.05.2023 16:13:30</t>
  </si>
  <si>
    <t>02.05.2023 16:13:32</t>
  </si>
  <si>
    <t>02.05.2023 16:13:33</t>
  </si>
  <si>
    <t>02.05.2023 16:13:36</t>
  </si>
  <si>
    <t>02.05.2023 16:13:42</t>
  </si>
  <si>
    <t>02.05.2023 16:13:43</t>
  </si>
  <si>
    <t>02.05.2023 16:13:45</t>
  </si>
  <si>
    <t>02.05.2023 16:13:46</t>
  </si>
  <si>
    <t>02.05.2023 16:14:34</t>
  </si>
  <si>
    <t>02.05.2023 16:14:49</t>
  </si>
  <si>
    <t>02.05.2023 16:14:51</t>
  </si>
  <si>
    <t>02.05.2023 16:14:52</t>
  </si>
  <si>
    <t>02.05.2023 16:14:53</t>
  </si>
  <si>
    <t>02.05.2023 16:14:55</t>
  </si>
  <si>
    <t>02.05.2023 16:14:56</t>
  </si>
  <si>
    <t>02.05.2023 16:15:29</t>
  </si>
  <si>
    <t>02.05.2023 16:15:30</t>
  </si>
  <si>
    <t>02.05.2023 16:15:32</t>
  </si>
  <si>
    <t>02.05.2023 16:15:33</t>
  </si>
  <si>
    <t>02.05.2023 16:15:36</t>
  </si>
  <si>
    <t>02.05.2023 16:15:41</t>
  </si>
  <si>
    <t>02.05.2023 16:15:42</t>
  </si>
  <si>
    <t>02.05.2023 16:15:44</t>
  </si>
  <si>
    <t>02.05.2023 16:17:36</t>
  </si>
  <si>
    <t>02.05.2023 16:17:38</t>
  </si>
  <si>
    <t>02.05.2023 16:17:41</t>
  </si>
  <si>
    <t>02.05.2023 16:17:42</t>
  </si>
  <si>
    <t>02.05.2023 16:17:45</t>
  </si>
  <si>
    <t>02.05.2023 16:17:47</t>
  </si>
  <si>
    <t>02.05.2023 16:17:48</t>
  </si>
  <si>
    <t>02.05.2023 16:17:50</t>
  </si>
  <si>
    <t>02.05.2023 16:17:51</t>
  </si>
  <si>
    <t>02.05.2023 16:17:52</t>
  </si>
  <si>
    <t>02.05.2023 16:17:54</t>
  </si>
  <si>
    <t>02.05.2023 16:17:55</t>
  </si>
  <si>
    <t>02.05.2023 16:17:56</t>
  </si>
  <si>
    <t>02.05.2023 16:17:59</t>
  </si>
  <si>
    <t>02.05.2023 16:18:00</t>
  </si>
  <si>
    <t>02.05.2023 16:18:02</t>
  </si>
  <si>
    <t>02.05.2023 16:18:03</t>
  </si>
  <si>
    <t>02.05.2023 16:18:04</t>
  </si>
  <si>
    <t>02.05.2023 16:18:08</t>
  </si>
  <si>
    <t>02.05.2023 16:18:19</t>
  </si>
  <si>
    <t>02.05.2023 16:18:20</t>
  </si>
  <si>
    <t>02.05.2023 16:18:22</t>
  </si>
  <si>
    <t>02.05.2023 16:18:23</t>
  </si>
  <si>
    <t>02.05.2023 16:18:24</t>
  </si>
  <si>
    <t>02.05.2023 16:18:25</t>
  </si>
  <si>
    <t>02.05.2023 16:18:27</t>
  </si>
  <si>
    <t>02.05.2023 16:18:28</t>
  </si>
  <si>
    <t>02.05.2023 16:18:29</t>
  </si>
  <si>
    <t>02.05.2023 16:18:30</t>
  </si>
  <si>
    <t>02.05.2023 16:18:32</t>
  </si>
  <si>
    <t>02.05.2023 16:18:33</t>
  </si>
  <si>
    <t>02.05.2023 16:18:34</t>
  </si>
  <si>
    <t>02.05.2023 16:18:35</t>
  </si>
  <si>
    <t>02.05.2023 16:18:37</t>
  </si>
  <si>
    <t>02.05.2023 16:18:56</t>
  </si>
  <si>
    <t>02.05.2023 16:18:59</t>
  </si>
  <si>
    <t>02.05.2023 16:20:32</t>
  </si>
  <si>
    <t>02.05.2023 16:20:33</t>
  </si>
  <si>
    <t>02.05.2023 16:20:35</t>
  </si>
  <si>
    <t>02.05.2023 16:20:36</t>
  </si>
  <si>
    <t>02.05.2023 16:20:38</t>
  </si>
  <si>
    <t>02.05.2023 16:20:42</t>
  </si>
  <si>
    <t>02.05.2023 16:20:44</t>
  </si>
  <si>
    <t>02.05.2023 16:20:45</t>
  </si>
  <si>
    <t>02.05.2023 16:20:48</t>
  </si>
  <si>
    <t>02.05.2023 16:20:49</t>
  </si>
  <si>
    <t>02.05.2023 16:20:50</t>
  </si>
  <si>
    <t>02.05.2023 16:20:52</t>
  </si>
  <si>
    <t>02.05.2023 16:20:53</t>
  </si>
  <si>
    <t>02.05.2023 16:21:02</t>
  </si>
  <si>
    <t>02.05.2023 16:21:03</t>
  </si>
  <si>
    <t>02.05.2023 16:21:04</t>
  </si>
  <si>
    <t>02.05.2023 16:21:06</t>
  </si>
  <si>
    <t>02.05.2023 16:21:07</t>
  </si>
  <si>
    <t>02.05.2023 16:21:08</t>
  </si>
  <si>
    <t>02.05.2023 16:21:09</t>
  </si>
  <si>
    <t>02.05.2023 16:21:45</t>
  </si>
  <si>
    <t>02.05.2023 16:21:47</t>
  </si>
  <si>
    <t>02.05.2023 16:21:48</t>
  </si>
  <si>
    <t>02.05.2023 16:21:49</t>
  </si>
  <si>
    <t>02.05.2023 16:21:51</t>
  </si>
  <si>
    <t>02.05.2023 16:22:02</t>
  </si>
  <si>
    <t>02.05.2023 16:22:04</t>
  </si>
  <si>
    <t>02.05.2023 16:22:07</t>
  </si>
  <si>
    <t>02.05.2023 16:22:08</t>
  </si>
  <si>
    <t>02.05.2023 16:22:10</t>
  </si>
  <si>
    <t>02.05.2023 16:22:11</t>
  </si>
  <si>
    <t>02.05.2023 16:22:23</t>
  </si>
  <si>
    <t>02.05.2023 16:22:25</t>
  </si>
  <si>
    <t>02.05.2023 16:22:44</t>
  </si>
  <si>
    <t>02.05.2023 16:22:46</t>
  </si>
  <si>
    <t>02.05.2023 16:23:00</t>
  </si>
  <si>
    <t>02.05.2023 16:23:02</t>
  </si>
  <si>
    <t>02.05.2023 16:23:45</t>
  </si>
  <si>
    <t>02.05.2023 16:23:47</t>
  </si>
  <si>
    <t>02.05.2023 16:23:50</t>
  </si>
  <si>
    <t>02.05.2023 16:23:51</t>
  </si>
  <si>
    <t>02.05.2023 16:23:52</t>
  </si>
  <si>
    <t>02.05.2023 16:23:55</t>
  </si>
  <si>
    <t>02.05.2023 16:23:57</t>
  </si>
  <si>
    <t>02.05.2023 16:23:58</t>
  </si>
  <si>
    <t>02.05.2023 16:24:00</t>
  </si>
  <si>
    <t>02.05.2023 16:24:01</t>
  </si>
  <si>
    <t>02.05.2023 16:24:28</t>
  </si>
  <si>
    <t>02.05.2023 16:24:39</t>
  </si>
  <si>
    <t>02.05.2023 16:24:40</t>
  </si>
  <si>
    <t>02.05.2023 16:24:42</t>
  </si>
  <si>
    <t>02.05.2023 16:24:43</t>
  </si>
  <si>
    <t>02.05.2023 16:24:44</t>
  </si>
  <si>
    <t>02.05.2023 16:24:45</t>
  </si>
  <si>
    <t>02.05.2023 16:24:47</t>
  </si>
  <si>
    <t>02.05.2023 16:25:36</t>
  </si>
  <si>
    <t>02.05.2023 16:25:38</t>
  </si>
  <si>
    <t>02.05.2023 16:25:39</t>
  </si>
  <si>
    <t>02.05.2023 16:25:40</t>
  </si>
  <si>
    <t>02.05.2023 16:25:41</t>
  </si>
  <si>
    <t>02.05.2023 16:27:13</t>
  </si>
  <si>
    <t>02.05.2023 16:27:14</t>
  </si>
  <si>
    <t>02.05.2023 16:27:15</t>
  </si>
  <si>
    <t>02.05.2023 16:27:17</t>
  </si>
  <si>
    <t>02.05.2023 16:27:18</t>
  </si>
  <si>
    <t>02.05.2023 16:27:19</t>
  </si>
  <si>
    <t>02.05.2023 16:27:37</t>
  </si>
  <si>
    <t>02.05.2023 16:27:38</t>
  </si>
  <si>
    <t>02.05.2023 16:27:40</t>
  </si>
  <si>
    <t>02.05.2023 16:27:41</t>
  </si>
  <si>
    <t>02.05.2023 16:27:43</t>
  </si>
  <si>
    <t>02.05.2023 16:27:44</t>
  </si>
  <si>
    <t>02.05.2023 16:27:46</t>
  </si>
  <si>
    <t>02.05.2023 16:27:47</t>
  </si>
  <si>
    <t>02.05.2023 16:27:49</t>
  </si>
  <si>
    <t>02.05.2023 16:27:50</t>
  </si>
  <si>
    <t>02.05.2023 16:27:51</t>
  </si>
  <si>
    <t>02.05.2023 16:28:07</t>
  </si>
  <si>
    <t>02.05.2023 16:28:09</t>
  </si>
  <si>
    <t>02.05.2023 16:28:10</t>
  </si>
  <si>
    <t>02.05.2023 16:28:11</t>
  </si>
  <si>
    <t>02.05.2023 16:28:13</t>
  </si>
  <si>
    <t>02.05.2023 16:28:14</t>
  </si>
  <si>
    <t>02.05.2023 16:28:15</t>
  </si>
  <si>
    <t>02.05.2023 16:28:16</t>
  </si>
  <si>
    <t>02.05.2023 16:28:18</t>
  </si>
  <si>
    <t>02.05.2023 16:28:19</t>
  </si>
  <si>
    <t>02.05.2023 16:28:20</t>
  </si>
  <si>
    <t>02.05.2023 16:28:21</t>
  </si>
  <si>
    <t>02.05.2023 16:28:48</t>
  </si>
  <si>
    <t>02.05.2023 16:28:50</t>
  </si>
  <si>
    <t>02.05.2023 16:28:51</t>
  </si>
  <si>
    <t>02.05.2023 16:28:52</t>
  </si>
  <si>
    <t>02.05.2023 16:28:53</t>
  </si>
  <si>
    <t>02.05.2023 16:28:55</t>
  </si>
  <si>
    <t>02.05.2023 16:28:56</t>
  </si>
  <si>
    <t>02.05.2023 16:29:12</t>
  </si>
  <si>
    <t>02.05.2023 16:29:15</t>
  </si>
  <si>
    <t>02.05.2023 16:29:18</t>
  </si>
  <si>
    <t>02.05.2023 16:29:20</t>
  </si>
  <si>
    <t>02.05.2023 16:29:21</t>
  </si>
  <si>
    <t>02.05.2023 16:29:23</t>
  </si>
  <si>
    <t>02.05.2023 16:29:39</t>
  </si>
  <si>
    <t>02.05.2023 16:29:40</t>
  </si>
  <si>
    <t>02.05.2023 16:29:42</t>
  </si>
  <si>
    <t>02.05.2023 16:29:43</t>
  </si>
  <si>
    <t>02.05.2023 16:29:44</t>
  </si>
  <si>
    <t>02.05.2023 16:29:45</t>
  </si>
  <si>
    <t>02.05.2023 16:29:47</t>
  </si>
  <si>
    <t>02.05.2023 16:29:48</t>
  </si>
  <si>
    <t>02.05.2023 16:29:49</t>
  </si>
  <si>
    <t>02.05.2023 16:29:51</t>
  </si>
  <si>
    <t>02.05.2023 16:29:52</t>
  </si>
  <si>
    <t>02.05.2023 16:29:53</t>
  </si>
  <si>
    <t>02.05.2023 16:29:54</t>
  </si>
  <si>
    <t>02.05.2023 16:29:56</t>
  </si>
  <si>
    <t>02.05.2023 16:29:57</t>
  </si>
  <si>
    <t>02.05.2023 16:29:58</t>
  </si>
  <si>
    <t>02.05.2023 16:29:59</t>
  </si>
  <si>
    <t>02.05.2023 16:30:01</t>
  </si>
  <si>
    <t>02.05.2023 16:30:02</t>
  </si>
  <si>
    <t>02.05.2023 16:30:41</t>
  </si>
  <si>
    <t>02.05.2023 16:30:42</t>
  </si>
  <si>
    <t>02.05.2023 16:30:44</t>
  </si>
  <si>
    <t>02.05.2023 16:30:45</t>
  </si>
  <si>
    <t>02.05.2023 16:30:48</t>
  </si>
  <si>
    <t>02.05.2023 16:30:51</t>
  </si>
  <si>
    <t>02.05.2023 16:30:53</t>
  </si>
  <si>
    <t>02.05.2023 16:30:54</t>
  </si>
  <si>
    <t>02.05.2023 16:30:56</t>
  </si>
  <si>
    <t>02.05.2023 16:31:47</t>
  </si>
  <si>
    <t>02.05.2023 16:31:48</t>
  </si>
  <si>
    <t>02.05.2023 16:31:49</t>
  </si>
  <si>
    <t>02.05.2023 16:31:51</t>
  </si>
  <si>
    <t>02.05.2023 16:31:52</t>
  </si>
  <si>
    <t>02.05.2023 16:31:53</t>
  </si>
  <si>
    <t>02.05.2023 16:31:54</t>
  </si>
  <si>
    <t>02.05.2023 16:31:56</t>
  </si>
  <si>
    <t>02.05.2023 16:31:57</t>
  </si>
  <si>
    <t>02.05.2023 16:31:58</t>
  </si>
  <si>
    <t>02.05.2023 16:32:22</t>
  </si>
  <si>
    <t>02.05.2023 16:32:25</t>
  </si>
  <si>
    <t>02.05.2023 16:32:26</t>
  </si>
  <si>
    <t>02.05.2023 16:32:28</t>
  </si>
  <si>
    <t>02.05.2023 16:32:29</t>
  </si>
  <si>
    <t>02.05.2023 16:32:31</t>
  </si>
  <si>
    <t>02.05.2023 16:32:32</t>
  </si>
  <si>
    <t>02.05.2023 16:32:33</t>
  </si>
  <si>
    <t>02.05.2023 16:32:35</t>
  </si>
  <si>
    <t>02.05.2023 16:32:36</t>
  </si>
  <si>
    <t>02.05.2023 16:33:23</t>
  </si>
  <si>
    <t>02.05.2023 16:33:24</t>
  </si>
  <si>
    <t>02.05.2023 16:33:25</t>
  </si>
  <si>
    <t>02.05.2023 16:33:27</t>
  </si>
  <si>
    <t>02.05.2023 16:33:28</t>
  </si>
  <si>
    <t>02.05.2023 16:33:29</t>
  </si>
  <si>
    <t>02.05.2023 16:33:30</t>
  </si>
  <si>
    <t>02.05.2023 16:34:48</t>
  </si>
  <si>
    <t>02.05.2023 16:34:50</t>
  </si>
  <si>
    <t>02.05.2023 16:34:51</t>
  </si>
  <si>
    <t>02.05.2023 16:34:52</t>
  </si>
  <si>
    <t>02.05.2023 16:34:53</t>
  </si>
  <si>
    <t>02.05.2023 16:34:55</t>
  </si>
  <si>
    <t>02.05.2023 16:34:56</t>
  </si>
  <si>
    <t>02.05.2023 16:34:57</t>
  </si>
  <si>
    <t>02.05.2023 16:34:58</t>
  </si>
  <si>
    <t>02.05.2023 16:35:00</t>
  </si>
  <si>
    <t>02.05.2023 16:35:02</t>
  </si>
  <si>
    <t>02.05.2023 16:35:14</t>
  </si>
  <si>
    <t>02.05.2023 16:35:16</t>
  </si>
  <si>
    <t>02.05.2023 16:35:17</t>
  </si>
  <si>
    <t>02.05.2023 16:35:18</t>
  </si>
  <si>
    <t>02.05.2023 16:35:20</t>
  </si>
  <si>
    <t>02.05.2023 16:35:21</t>
  </si>
  <si>
    <t>02.05.2023 16:35:22</t>
  </si>
  <si>
    <t>02.05.2023 16:35:25</t>
  </si>
  <si>
    <t>02.05.2023 16:35:34</t>
  </si>
  <si>
    <t>02.05.2023 16:35:59</t>
  </si>
  <si>
    <t>02.05.2023 16:36:01</t>
  </si>
  <si>
    <t>02.05.2023 16:36:02</t>
  </si>
  <si>
    <t>02.05.2023 16:36:03</t>
  </si>
  <si>
    <t>02.05.2023 16:36:04</t>
  </si>
  <si>
    <t>02.05.2023 16:36:07</t>
  </si>
  <si>
    <t>02.05.2023 16:36:09</t>
  </si>
  <si>
    <t>02.05.2023 16:36:10</t>
  </si>
  <si>
    <t>02.05.2023 16:36:11</t>
  </si>
  <si>
    <t>02.05.2023 16:36:12</t>
  </si>
  <si>
    <t>02.05.2023 16:36:14</t>
  </si>
  <si>
    <t>02.05.2023 16:36:15</t>
  </si>
  <si>
    <t>02.05.2023 16:36:16</t>
  </si>
  <si>
    <t>02.05.2023 16:36:59</t>
  </si>
  <si>
    <t>02.05.2023 16:37:01</t>
  </si>
  <si>
    <t>02.05.2023 16:37:02</t>
  </si>
  <si>
    <t>02.05.2023 16:37:03</t>
  </si>
  <si>
    <t>02.05.2023 16:37:05</t>
  </si>
  <si>
    <t>02.05.2023 16:37:21</t>
  </si>
  <si>
    <t>02.05.2023 16:37:22</t>
  </si>
  <si>
    <t>02.05.2023 16:37:24</t>
  </si>
  <si>
    <t>02.05.2023 16:37:25</t>
  </si>
  <si>
    <t>02.05.2023 16:37:27</t>
  </si>
  <si>
    <t>02.05.2023 16:38:25</t>
  </si>
  <si>
    <t>02.05.2023 16:38:27</t>
  </si>
  <si>
    <t>02.05.2023 16:38:28</t>
  </si>
  <si>
    <t>02.05.2023 16:38:29</t>
  </si>
  <si>
    <t>02.05.2023 16:38:31</t>
  </si>
  <si>
    <t>02.05.2023 16:38:32</t>
  </si>
  <si>
    <t>02.05.2023 16:39:26</t>
  </si>
  <si>
    <t>02.05.2023 16:39:27</t>
  </si>
  <si>
    <t>02.05.2023 16:39:28</t>
  </si>
  <si>
    <t>02.05.2023 16:39:30</t>
  </si>
  <si>
    <t>02.05.2023 16:39:31</t>
  </si>
  <si>
    <t>02.05.2023 16:39:32</t>
  </si>
  <si>
    <t>02.05.2023 16:39:33</t>
  </si>
  <si>
    <t>02.05.2023 16:39:35</t>
  </si>
  <si>
    <t>02.05.2023 16:39:36</t>
  </si>
  <si>
    <t>02.05.2023 16:39:37</t>
  </si>
  <si>
    <t>02.05.2023 16:39:38</t>
  </si>
  <si>
    <t>02.05.2023 16:40:01</t>
  </si>
  <si>
    <t>02.05.2023 16:40:02</t>
  </si>
  <si>
    <t>02.05.2023 16:40:03</t>
  </si>
  <si>
    <t>02.05.2023 16:40:05</t>
  </si>
  <si>
    <t>02.05.2023 16:40:06</t>
  </si>
  <si>
    <t>02.05.2023 16:40:07</t>
  </si>
  <si>
    <t>02.05.2023 16:40:08</t>
  </si>
  <si>
    <t>02.05.2023 16:40:17</t>
  </si>
  <si>
    <t>02.05.2023 16:40:38</t>
  </si>
  <si>
    <t>02.05.2023 16:40:40</t>
  </si>
  <si>
    <t>02.05.2023 16:40:41</t>
  </si>
  <si>
    <t>02.05.2023 16:40:42</t>
  </si>
  <si>
    <t>02.05.2023 16:40:43</t>
  </si>
  <si>
    <t>02.05.2023 16:40:46</t>
  </si>
  <si>
    <t>02.05.2023 16:40:49</t>
  </si>
  <si>
    <t>02.05.2023 16:40:51</t>
  </si>
  <si>
    <t>02.05.2023 16:40:52</t>
  </si>
  <si>
    <t>02.05.2023 16:40:53</t>
  </si>
  <si>
    <t>02.05.2023 16:40:54</t>
  </si>
  <si>
    <t>02.05.2023 16:40:56</t>
  </si>
  <si>
    <t>02.05.2023 16:40:57</t>
  </si>
  <si>
    <t>02.05.2023 16:40:58</t>
  </si>
  <si>
    <t>02.05.2023 16:40:59</t>
  </si>
  <si>
    <t>02.05.2023 16:41:02</t>
  </si>
  <si>
    <t>02.05.2023 16:41:04</t>
  </si>
  <si>
    <t>02.05.2023 16:41:05</t>
  </si>
  <si>
    <t>02.05.2023 16:41:07</t>
  </si>
  <si>
    <t>02.05.2023 16:41:08</t>
  </si>
  <si>
    <t>02.05.2023 16:41:10</t>
  </si>
  <si>
    <t>02.05.2023 16:41:11</t>
  </si>
  <si>
    <t>02.05.2023 16:41:13</t>
  </si>
  <si>
    <t>02.05.2023 16:41:23</t>
  </si>
  <si>
    <t>02.05.2023 16:41:25</t>
  </si>
  <si>
    <t>02.05.2023 16:41:26</t>
  </si>
  <si>
    <t>02.05.2023 16:41:28</t>
  </si>
  <si>
    <t>02.05.2023 16:41:29</t>
  </si>
  <si>
    <t>02.05.2023 16:41:31</t>
  </si>
  <si>
    <t>02.05.2023 16:41:32</t>
  </si>
  <si>
    <t>02.05.2023 16:41:34</t>
  </si>
  <si>
    <t>02.05.2023 16:41:43</t>
  </si>
  <si>
    <t>02.05.2023 16:41:44</t>
  </si>
  <si>
    <t>02.05.2023 16:41:46</t>
  </si>
  <si>
    <t>02.05.2023 16:41:49</t>
  </si>
  <si>
    <t>02.05.2023 16:41:50</t>
  </si>
  <si>
    <t>02.05.2023 16:41:52</t>
  </si>
  <si>
    <t>02.05.2023 16:41:53</t>
  </si>
  <si>
    <t>02.05.2023 16:41:59</t>
  </si>
  <si>
    <t>02.05.2023 16:42:01</t>
  </si>
  <si>
    <t>02.05.2023 16:42:02</t>
  </si>
  <si>
    <t>02.05.2023 16:42:05</t>
  </si>
  <si>
    <t>02.05.2023 16:42:07</t>
  </si>
  <si>
    <t>02.05.2023 16:42:08</t>
  </si>
  <si>
    <t>02.05.2023 16:42:10</t>
  </si>
  <si>
    <t>02.05.2023 16:42:49</t>
  </si>
  <si>
    <t>02.05.2023 16:42:53</t>
  </si>
  <si>
    <t>02.05.2023 16:42:55</t>
  </si>
  <si>
    <t>02.05.2023 16:42:56</t>
  </si>
  <si>
    <t>02.05.2023 16:42:58</t>
  </si>
  <si>
    <t>02.05.2023 16:43:55</t>
  </si>
  <si>
    <t>02.05.2023 16:43:56</t>
  </si>
  <si>
    <t>02.05.2023 16:43:57</t>
  </si>
  <si>
    <t>02.05.2023 16:43:59</t>
  </si>
  <si>
    <t>02.05.2023 16:44:00</t>
  </si>
  <si>
    <t>02.05.2023 16:44:01</t>
  </si>
  <si>
    <t>02.05.2023 16:44:02</t>
  </si>
  <si>
    <t>02.05.2023 16:44:04</t>
  </si>
  <si>
    <t>02.05.2023 16:44:51</t>
  </si>
  <si>
    <t>02.05.2023 16:44:53</t>
  </si>
  <si>
    <t>02.05.2023 16:44:54</t>
  </si>
  <si>
    <t>02.05.2023 16:44:55</t>
  </si>
  <si>
    <t>02.05.2023 16:44:57</t>
  </si>
  <si>
    <t>02.05.2023 16:44:58</t>
  </si>
  <si>
    <t>02.05.2023 16:44:59</t>
  </si>
  <si>
    <t>02.05.2023 16:45:00</t>
  </si>
  <si>
    <t>02.05.2023 16:45:02</t>
  </si>
  <si>
    <t>02.05.2023 16:45:15</t>
  </si>
  <si>
    <t>02.05.2023 16:45:16</t>
  </si>
  <si>
    <t>02.05.2023 16:45:19</t>
  </si>
  <si>
    <t>02.05.2023 16:45:24</t>
  </si>
  <si>
    <t>02.05.2023 16:45:42</t>
  </si>
  <si>
    <t>02.05.2023 16:45:43</t>
  </si>
  <si>
    <t>02.05.2023 16:45:45</t>
  </si>
  <si>
    <t>02.05.2023 16:45:46</t>
  </si>
  <si>
    <t>02.05.2023 16:45:49</t>
  </si>
  <si>
    <t>02.05.2023 16:45:51</t>
  </si>
  <si>
    <t>02.05.2023 16:45:52</t>
  </si>
  <si>
    <t>02.05.2023 16:46:25</t>
  </si>
  <si>
    <t>02.05.2023 16:46:30</t>
  </si>
  <si>
    <t>02.05.2023 16:46:31</t>
  </si>
  <si>
    <t>02.05.2023 16:46:33</t>
  </si>
  <si>
    <t>02.05.2023 16:46:34</t>
  </si>
  <si>
    <t>02.05.2023 16:46:36</t>
  </si>
  <si>
    <t>02.05.2023 16:46:52</t>
  </si>
  <si>
    <t>02.05.2023 16:46:54</t>
  </si>
  <si>
    <t>02.05.2023 16:46:55</t>
  </si>
  <si>
    <t>02.05.2023 16:46:56</t>
  </si>
  <si>
    <t>02.05.2023 16:46:58</t>
  </si>
  <si>
    <t>02.05.2023 16:46:59</t>
  </si>
  <si>
    <t>02.05.2023 16:47:00</t>
  </si>
  <si>
    <t>02.05.2023 16:47:01</t>
  </si>
  <si>
    <t>02.05.2023 16:47:03</t>
  </si>
  <si>
    <t>02.05.2023 16:47:04</t>
  </si>
  <si>
    <t>02.05.2023 16:47:05</t>
  </si>
  <si>
    <t>02.05.2023 16:47:06</t>
  </si>
  <si>
    <t>02.05.2023 16:47:08</t>
  </si>
  <si>
    <t>02.05.2023 16:47:09</t>
  </si>
  <si>
    <t>02.05.2023 16:47:10</t>
  </si>
  <si>
    <t>02.05.2023 16:47:13</t>
  </si>
  <si>
    <t>02.05.2023 16:47:14</t>
  </si>
  <si>
    <t>02.05.2023 16:47:16</t>
  </si>
  <si>
    <t>02.05.2023 16:47:17</t>
  </si>
  <si>
    <t>02.05.2023 16:47:18</t>
  </si>
  <si>
    <t>02.05.2023 16:47:19</t>
  </si>
  <si>
    <t>02.05.2023 16:47:21</t>
  </si>
  <si>
    <t>02.05.2023 16:47:22</t>
  </si>
  <si>
    <t>02.05.2023 16:47:23</t>
  </si>
  <si>
    <t>02.05.2023 16:47:24</t>
  </si>
  <si>
    <t>02.05.2023 16:48:05</t>
  </si>
  <si>
    <t>02.05.2023 16:48:06</t>
  </si>
  <si>
    <t>02.05.2023 16:48:07</t>
  </si>
  <si>
    <t>02.05.2023 16:48:09</t>
  </si>
  <si>
    <t>02.05.2023 16:48:10</t>
  </si>
  <si>
    <t>02.05.2023 16:48:11</t>
  </si>
  <si>
    <t>02.05.2023 16:48:12</t>
  </si>
  <si>
    <t>02.05.2023 16:48:14</t>
  </si>
  <si>
    <t>02.05.2023 16:48:15</t>
  </si>
  <si>
    <t>02.05.2023 16:48:16</t>
  </si>
  <si>
    <t>02.05.2023 16:48:17</t>
  </si>
  <si>
    <t>02.05.2023 16:48:19</t>
  </si>
  <si>
    <t>02.05.2023 16:48:20</t>
  </si>
  <si>
    <t>02.05.2023 16:48:51</t>
  </si>
  <si>
    <t>02.05.2023 16:48:53</t>
  </si>
  <si>
    <t>02.05.2023 16:48:54</t>
  </si>
  <si>
    <t>02.05.2023 16:48:55</t>
  </si>
  <si>
    <t>02.05.2023 16:48:56</t>
  </si>
  <si>
    <t>02.05.2023 16:48:58</t>
  </si>
  <si>
    <t>02.05.2023 16:49:05</t>
  </si>
  <si>
    <t>02.05.2023 16:49:08</t>
  </si>
  <si>
    <t>02.05.2023 16:49:09</t>
  </si>
  <si>
    <t>02.05.2023 16:49:11</t>
  </si>
  <si>
    <t>02.05.2023 16:49:12</t>
  </si>
  <si>
    <t>02.05.2023 16:49:15</t>
  </si>
  <si>
    <t>02.05.2023 16:49:16</t>
  </si>
  <si>
    <t>02.05.2023 16:49:19</t>
  </si>
  <si>
    <t>02.05.2023 16:49:22</t>
  </si>
  <si>
    <t>02.05.2023 16:49:23</t>
  </si>
  <si>
    <t>02.05.2023 16:49:25</t>
  </si>
  <si>
    <t>02.05.2023 16:49:41</t>
  </si>
  <si>
    <t>02.05.2023 16:49:43</t>
  </si>
  <si>
    <t>02.05.2023 16:49:44</t>
  </si>
  <si>
    <t>02.05.2023 16:49:45</t>
  </si>
  <si>
    <t>02.05.2023 16:49:47</t>
  </si>
  <si>
    <t>02.05.2023 16:49:48</t>
  </si>
  <si>
    <t>02.05.2023 16:49:49</t>
  </si>
  <si>
    <t>02.05.2023 16:49:51</t>
  </si>
  <si>
    <t>02.05.2023 16:49:53</t>
  </si>
  <si>
    <t>02.05.2023 16:49:56</t>
  </si>
  <si>
    <t>02.05.2023 16:49:59</t>
  </si>
  <si>
    <t>02.05.2023 16:50:16</t>
  </si>
  <si>
    <t>02.05.2023 16:50:17</t>
  </si>
  <si>
    <t>02.05.2023 16:50:19</t>
  </si>
  <si>
    <t>02.05.2023 16:50:20</t>
  </si>
  <si>
    <t>02.05.2023 16:50:21</t>
  </si>
  <si>
    <t>02.05.2023 16:50:23</t>
  </si>
  <si>
    <t>02.05.2023 16:50:24</t>
  </si>
  <si>
    <t>02.05.2023 16:50:33</t>
  </si>
  <si>
    <t>02.05.2023 16:50:34</t>
  </si>
  <si>
    <t>02.05.2023 16:50:35</t>
  </si>
  <si>
    <t>02.05.2023 16:50:37</t>
  </si>
  <si>
    <t>02.05.2023 16:50:38</t>
  </si>
  <si>
    <t>02.05.2023 16:50:39</t>
  </si>
  <si>
    <t>02.05.2023 16:50:40</t>
  </si>
  <si>
    <t>02.05.2023 16:50:42</t>
  </si>
  <si>
    <t>02.05.2023 16:50:43</t>
  </si>
  <si>
    <t>02.05.2023 16:50:46</t>
  </si>
  <si>
    <t>02.05.2023 16:50:47</t>
  </si>
  <si>
    <t>02.05.2023 16:50:49</t>
  </si>
  <si>
    <t>02.05.2023 16:50:50</t>
  </si>
  <si>
    <t>02.05.2023 16:50:51</t>
  </si>
  <si>
    <t>02.05.2023 16:50:52</t>
  </si>
  <si>
    <t>02.05.2023 16:51:04</t>
  </si>
  <si>
    <t>02.05.2023 16:51:06</t>
  </si>
  <si>
    <t>02.05.2023 16:51:16</t>
  </si>
  <si>
    <t>02.05.2023 16:51:18</t>
  </si>
  <si>
    <t>02.05.2023 16:51:19</t>
  </si>
  <si>
    <t>02.05.2023 16:51:20</t>
  </si>
  <si>
    <t>02.05.2023 16:51:21</t>
  </si>
  <si>
    <t>02.05.2023 16:51:23</t>
  </si>
  <si>
    <t>02.05.2023 16:51:24</t>
  </si>
  <si>
    <t>02.05.2023 16:51:25</t>
  </si>
  <si>
    <t>02.05.2023 16:51:26</t>
  </si>
  <si>
    <t>02.05.2023 16:51:29</t>
  </si>
  <si>
    <t>02.05.2023 16:51:34</t>
  </si>
  <si>
    <t>02.05.2023 16:51:35</t>
  </si>
  <si>
    <t>02.05.2023 16:51:36</t>
  </si>
  <si>
    <t>02.05.2023 16:51:38</t>
  </si>
  <si>
    <t>02.05.2023 16:51:39</t>
  </si>
  <si>
    <t>02.05.2023 16:51:40</t>
  </si>
  <si>
    <t>02.05.2023 16:51:44</t>
  </si>
  <si>
    <t>02.05.2023 16:51:46</t>
  </si>
  <si>
    <t>02.05.2023 16:51:47</t>
  </si>
  <si>
    <t>02.05.2023 16:51:49</t>
  </si>
  <si>
    <t>02.05.2023 16:51:50</t>
  </si>
  <si>
    <t>02.05.2023 16:51:51</t>
  </si>
  <si>
    <t>02.05.2023 16:51:52</t>
  </si>
  <si>
    <t>02.05.2023 16:51:54</t>
  </si>
  <si>
    <t>02.05.2023 16:51:55</t>
  </si>
  <si>
    <t>02.05.2023 16:51:58</t>
  </si>
  <si>
    <t>02.05.2023 16:52:37</t>
  </si>
  <si>
    <t>02.05.2023 16:52:40</t>
  </si>
  <si>
    <t>02.05.2023 16:52:41</t>
  </si>
  <si>
    <t>02.05.2023 16:52:43</t>
  </si>
  <si>
    <t>02.05.2023 16:52:46</t>
  </si>
  <si>
    <t>02.05.2023 16:52:47</t>
  </si>
  <si>
    <t>02.05.2023 16:52:49</t>
  </si>
  <si>
    <t>02.05.2023 16:52:50</t>
  </si>
  <si>
    <t>02.05.2023 16:52:52</t>
  </si>
  <si>
    <t>02.05.2023 16:53:06</t>
  </si>
  <si>
    <t>02.05.2023 16:53:08</t>
  </si>
  <si>
    <t>02.05.2023 16:53:09</t>
  </si>
  <si>
    <t>02.05.2023 16:53:10</t>
  </si>
  <si>
    <t>02.05.2023 16:53:12</t>
  </si>
  <si>
    <t>02.05.2023 16:53:13</t>
  </si>
  <si>
    <t>02.05.2023 16:53:14</t>
  </si>
  <si>
    <t>02.05.2023 16:54:06</t>
  </si>
  <si>
    <t>02.05.2023 16:54:08</t>
  </si>
  <si>
    <t>02.05.2023 16:54:09</t>
  </si>
  <si>
    <t>02.05.2023 16:54:10</t>
  </si>
  <si>
    <t>02.05.2023 16:54:12</t>
  </si>
  <si>
    <t>02.05.2023 16:55:07</t>
  </si>
  <si>
    <t>02.05.2023 16:55:08</t>
  </si>
  <si>
    <t>02.05.2023 16:55:10</t>
  </si>
  <si>
    <t>02.05.2023 16:55:11</t>
  </si>
  <si>
    <t>02.05.2023 16:55:13</t>
  </si>
  <si>
    <t>02.05.2023 16:55:14</t>
  </si>
  <si>
    <t>02.05.2023 16:55:16</t>
  </si>
  <si>
    <t>02.05.2023 16:55:44</t>
  </si>
  <si>
    <t>02.05.2023 16:55:46</t>
  </si>
  <si>
    <t>02.05.2023 16:55:47</t>
  </si>
  <si>
    <t>02.05.2023 16:55:50</t>
  </si>
  <si>
    <t>02.05.2023 16:55:52</t>
  </si>
  <si>
    <t>02.05.2023 16:55:55</t>
  </si>
  <si>
    <t>02.05.2023 16:56:29</t>
  </si>
  <si>
    <t>02.05.2023 16:56:31</t>
  </si>
  <si>
    <t>02.05.2023 16:56:32</t>
  </si>
  <si>
    <t>02.05.2023 16:56:33</t>
  </si>
  <si>
    <t>02.05.2023 16:56:35</t>
  </si>
  <si>
    <t>02.05.2023 16:56:36</t>
  </si>
  <si>
    <t>02.05.2023 16:56:37</t>
  </si>
  <si>
    <t>02.05.2023 16:56:38</t>
  </si>
  <si>
    <t>02.05.2023 16:56:40</t>
  </si>
  <si>
    <t>02.05.2023 16:57:26</t>
  </si>
  <si>
    <t>02.05.2023 16:57:27</t>
  </si>
  <si>
    <t>02.05.2023 16:57:30</t>
  </si>
  <si>
    <t>02.05.2023 16:57:32</t>
  </si>
  <si>
    <t>02.05.2023 16:57:33</t>
  </si>
  <si>
    <t>02.05.2023 16:57:35</t>
  </si>
  <si>
    <t>02.05.2023 16:57:36</t>
  </si>
  <si>
    <t>02.05.2023 16:57:38</t>
  </si>
  <si>
    <t>02.05.2023 16:57:39</t>
  </si>
  <si>
    <t>02.05.2023 16:57:41</t>
  </si>
  <si>
    <t>02.05.2023 16:57:44</t>
  </si>
  <si>
    <t>02.05.2023 16:57:45</t>
  </si>
  <si>
    <t>02.05.2023 16:57:46</t>
  </si>
  <si>
    <t>02.05.2023 16:57:48</t>
  </si>
  <si>
    <t>02.05.2023 16:57:52</t>
  </si>
  <si>
    <t>02.05.2023 16:58:58</t>
  </si>
  <si>
    <t>02.05.2023 16:59:14</t>
  </si>
  <si>
    <t>02.05.2023 16:59:16</t>
  </si>
  <si>
    <t>02.05.2023 16:59:17</t>
  </si>
  <si>
    <t>02.05.2023 16:59:20</t>
  </si>
  <si>
    <t>02.05.2023 16:59:21</t>
  </si>
  <si>
    <t>02.05.2023 16:59:22</t>
  </si>
  <si>
    <t>02.05.2023 16:59:24</t>
  </si>
  <si>
    <t>02.05.2023 16:59:25</t>
  </si>
  <si>
    <t>02.05.2023 16:59:26</t>
  </si>
  <si>
    <t>02.05.2023 16:59:27</t>
  </si>
  <si>
    <t>02.05.2023 16:59:29</t>
  </si>
  <si>
    <t>02.05.2023 17:00:49</t>
  </si>
  <si>
    <t>02.05.2023 17:00:51</t>
  </si>
  <si>
    <t>02.05.2023 17:00:52</t>
  </si>
  <si>
    <t>02.05.2023 17:00:53</t>
  </si>
  <si>
    <t>02.05.2023 17:00:55</t>
  </si>
  <si>
    <t>02.05.2023 17:00:56</t>
  </si>
  <si>
    <t>02.05.2023 17:00:57</t>
  </si>
  <si>
    <t>02.05.2023 17:00:58</t>
  </si>
  <si>
    <t>02.05.2023 17:01:00</t>
  </si>
  <si>
    <t>02.05.2023 17:01:17</t>
  </si>
  <si>
    <t>02.05.2023 17:01:19</t>
  </si>
  <si>
    <t>02.05.2023 17:01:20</t>
  </si>
  <si>
    <t>02.05.2023 17:01:21</t>
  </si>
  <si>
    <t>02.05.2023 17:01:23</t>
  </si>
  <si>
    <t>02.05.2023 17:01:24</t>
  </si>
  <si>
    <t>02.05.2023 17:01:25</t>
  </si>
  <si>
    <t>02.05.2023 17:01:53</t>
  </si>
  <si>
    <t>02.05.2023 17:01:55</t>
  </si>
  <si>
    <t>02.05.2023 17:01:56</t>
  </si>
  <si>
    <t>02.05.2023 17:01:57</t>
  </si>
  <si>
    <t>02.05.2023 17:01:59</t>
  </si>
  <si>
    <t>02.05.2023 17:02:01</t>
  </si>
  <si>
    <t>02.05.2023 17:02:03</t>
  </si>
  <si>
    <t>02.05.2023 17:02:04</t>
  </si>
  <si>
    <t>02.05.2023 17:02:05</t>
  </si>
  <si>
    <t>02.05.2023 17:02:07</t>
  </si>
  <si>
    <t>02.05.2023 17:02:09</t>
  </si>
  <si>
    <t>02.05.2023 17:04:05</t>
  </si>
  <si>
    <t>02.05.2023 17:04:06</t>
  </si>
  <si>
    <t>02.05.2023 17:04:09</t>
  </si>
  <si>
    <t>02.05.2023 17:04:11</t>
  </si>
  <si>
    <t>02.05.2023 17:04:12</t>
  </si>
  <si>
    <t>02.05.2023 17:04:15</t>
  </si>
  <si>
    <t>02.05.2023 17:04:17</t>
  </si>
  <si>
    <t>02.05.2023 17:05:26</t>
  </si>
  <si>
    <t>02.05.2023 17:05:27</t>
  </si>
  <si>
    <t>02.05.2023 17:05:28</t>
  </si>
  <si>
    <t>02.05.2023 17:05:57</t>
  </si>
  <si>
    <t>02.05.2023 17:05:58</t>
  </si>
  <si>
    <t>02.05.2023 17:06:01</t>
  </si>
  <si>
    <t>02.05.2023 17:06:03</t>
  </si>
  <si>
    <t>02.05.2023 17:06:04</t>
  </si>
  <si>
    <t>02.05.2023 17:06:06</t>
  </si>
  <si>
    <t>02.05.2023 17:06:07</t>
  </si>
  <si>
    <t>02.05.2023 17:06:09</t>
  </si>
  <si>
    <t>02.05.2023 17:06:10</t>
  </si>
  <si>
    <t>02.05.2023 17:06:16</t>
  </si>
  <si>
    <t>02.05.2023 17:06:18</t>
  </si>
  <si>
    <t>02.05.2023 17:06:19</t>
  </si>
  <si>
    <t>02.05.2023 17:06:21</t>
  </si>
  <si>
    <t>02.05.2023 17:06:22</t>
  </si>
  <si>
    <t>02.05.2023 17:06:24</t>
  </si>
  <si>
    <t>02.05.2023 17:06:25</t>
  </si>
  <si>
    <t>02.05.2023 17:07:38</t>
  </si>
  <si>
    <t>02.05.2023 17:07:40</t>
  </si>
  <si>
    <t>02.05.2023 17:07:41</t>
  </si>
  <si>
    <t>02.05.2023 17:07:43</t>
  </si>
  <si>
    <t>02.05.2023 17:07:44</t>
  </si>
  <si>
    <t>02.05.2023 17:07:45</t>
  </si>
  <si>
    <t>02.05.2023 17:07:46</t>
  </si>
  <si>
    <t>02.05.2023 17:07:57</t>
  </si>
  <si>
    <t>02.05.2023 17:07:58</t>
  </si>
  <si>
    <t>02.05.2023 17:08:00</t>
  </si>
  <si>
    <t>02.05.2023 17:08:01</t>
  </si>
  <si>
    <t>02.05.2023 17:08:03</t>
  </si>
  <si>
    <t>02.05.2023 17:08:04</t>
  </si>
  <si>
    <t>02.05.2023 17:08:06</t>
  </si>
  <si>
    <t>02.05.2023 17:08:07</t>
  </si>
  <si>
    <t>02.05.2023 17:08:22</t>
  </si>
  <si>
    <t>02.05.2023 17:08:27</t>
  </si>
  <si>
    <t>02.05.2023 17:08:28</t>
  </si>
  <si>
    <t>02.05.2023 17:08:30</t>
  </si>
  <si>
    <t>02.05.2023 17:08:31</t>
  </si>
  <si>
    <t>02.05.2023 17:08:34</t>
  </si>
  <si>
    <t>02.05.2023 17:08:36</t>
  </si>
  <si>
    <t>02.05.2023 17:08:39</t>
  </si>
  <si>
    <t>02.05.2023 17:08:40</t>
  </si>
  <si>
    <t>02.05.2023 17:08:42</t>
  </si>
  <si>
    <t>02.05.2023 17:08:49</t>
  </si>
  <si>
    <t>02.05.2023 17:08:51</t>
  </si>
  <si>
    <t>02.05.2023 17:08:54</t>
  </si>
  <si>
    <t>02.05.2023 17:08:57</t>
  </si>
  <si>
    <t>02.05.2023 17:08:58</t>
  </si>
  <si>
    <t>02.05.2023 17:09:19</t>
  </si>
  <si>
    <t>02.05.2023 17:09:21</t>
  </si>
  <si>
    <t>02.05.2023 17:09:22</t>
  </si>
  <si>
    <t>02.05.2023 17:09:24</t>
  </si>
  <si>
    <t>02.05.2023 17:10:34</t>
  </si>
  <si>
    <t>02.05.2023 17:11:04</t>
  </si>
  <si>
    <t>02.05.2023 17:11:06</t>
  </si>
  <si>
    <t>02.05.2023 17:11:07</t>
  </si>
  <si>
    <t>02.05.2023 17:11:08</t>
  </si>
  <si>
    <t>02.05.2023 17:11:10</t>
  </si>
  <si>
    <t>02.05.2023 17:11:11</t>
  </si>
  <si>
    <t>02.05.2023 17:11:12</t>
  </si>
  <si>
    <t>02.05.2023 17:11:28</t>
  </si>
  <si>
    <t>02.05.2023 17:11:31</t>
  </si>
  <si>
    <t>02.05.2023 17:11:33</t>
  </si>
  <si>
    <t>02.05.2023 17:11:37</t>
  </si>
  <si>
    <t>02.05.2023 17:11:39</t>
  </si>
  <si>
    <t>02.05.2023 17:11:42</t>
  </si>
  <si>
    <t>02.05.2023 17:12:09</t>
  </si>
  <si>
    <t>02.05.2023 17:12:10</t>
  </si>
  <si>
    <t>02.05.2023 17:12:12</t>
  </si>
  <si>
    <t>02.05.2023 17:12:13</t>
  </si>
  <si>
    <t>02.05.2023 17:12:14</t>
  </si>
  <si>
    <t>02.05.2023 17:12:15</t>
  </si>
  <si>
    <t>02.05.2023 17:12:17</t>
  </si>
  <si>
    <t>02.05.2023 17:12:18</t>
  </si>
  <si>
    <t>02.05.2023 17:12:21</t>
  </si>
  <si>
    <t>02.05.2023 17:12:22</t>
  </si>
  <si>
    <t>02.05.2023 17:12:27</t>
  </si>
  <si>
    <t>02.05.2023 17:12:28</t>
  </si>
  <si>
    <t>02.05.2023 17:12:30</t>
  </si>
  <si>
    <t>02.05.2023 17:12:36</t>
  </si>
  <si>
    <t>02.05.2023 17:12:37</t>
  </si>
  <si>
    <t>02.05.2023 17:12:39</t>
  </si>
  <si>
    <t>02.05.2023 17:12:40</t>
  </si>
  <si>
    <t>02.05.2023 17:12:42</t>
  </si>
  <si>
    <t>02.05.2023 17:13:00</t>
  </si>
  <si>
    <t>02.05.2023 17:13:01</t>
  </si>
  <si>
    <t>02.05.2023 17:13:02</t>
  </si>
  <si>
    <t>02.05.2023 17:13:04</t>
  </si>
  <si>
    <t>02.05.2023 17:13:05</t>
  </si>
  <si>
    <t>02.05.2023 17:13:06</t>
  </si>
  <si>
    <t>02.05.2023 17:13:09</t>
  </si>
  <si>
    <t>02.05.2023 17:13:10</t>
  </si>
  <si>
    <t>02.05.2023 17:13:12</t>
  </si>
  <si>
    <t>02.05.2023 17:13:13</t>
  </si>
  <si>
    <t>02.05.2023 17:13:15</t>
  </si>
  <si>
    <t>02.05.2023 17:13:16</t>
  </si>
  <si>
    <t>02.05.2023 17:13:19</t>
  </si>
  <si>
    <t>02.05.2023 17:13:21</t>
  </si>
  <si>
    <t>02.05.2023 17:13:22</t>
  </si>
  <si>
    <t>02.05.2023 17:13:24</t>
  </si>
  <si>
    <t>02.05.2023 17:13:25</t>
  </si>
  <si>
    <t>02.05.2023 17:13:27</t>
  </si>
  <si>
    <t>02.05.2023 17:13:28</t>
  </si>
  <si>
    <t>02.05.2023 17:13:31</t>
  </si>
  <si>
    <t>02.05.2023 17:13:34</t>
  </si>
  <si>
    <t>02.05.2023 17:13:35</t>
  </si>
  <si>
    <t>02.05.2023 17:13:36</t>
  </si>
  <si>
    <t>02.05.2023 17:13:38</t>
  </si>
  <si>
    <t>02.05.2023 17:13:39</t>
  </si>
  <si>
    <t>02.05.2023 17:13:40</t>
  </si>
  <si>
    <t>02.05.2023 17:13:41</t>
  </si>
  <si>
    <t>02.05.2023 17:13:43</t>
  </si>
  <si>
    <t>02.05.2023 17:13:44</t>
  </si>
  <si>
    <t>02.05.2023 17:13:45</t>
  </si>
  <si>
    <t>02.05.2023 17:15:21</t>
  </si>
  <si>
    <t>02.05.2023 17:15:24</t>
  </si>
  <si>
    <t>02.05.2023 17:15:25</t>
  </si>
  <si>
    <t>02.05.2023 17:15:48</t>
  </si>
  <si>
    <t>02.05.2023 17:15:49</t>
  </si>
  <si>
    <t>02.05.2023 17:15:51</t>
  </si>
  <si>
    <t>02.05.2023 17:15:52</t>
  </si>
  <si>
    <t>02.05.2023 17:15:54</t>
  </si>
  <si>
    <t>02.05.2023 17:15:55</t>
  </si>
  <si>
    <t>02.05.2023 17:16:01</t>
  </si>
  <si>
    <t>02.05.2023 17:16:03</t>
  </si>
  <si>
    <t>02.05.2023 17:16:04</t>
  </si>
  <si>
    <t>02.05.2023 17:16:05</t>
  </si>
  <si>
    <t>02.05.2023 17:16:06</t>
  </si>
  <si>
    <t>02.05.2023 17:16:08</t>
  </si>
  <si>
    <t>02.05.2023 17:16:09</t>
  </si>
  <si>
    <t>02.05.2023 17:16:10</t>
  </si>
  <si>
    <t>02.05.2023 17:16:11</t>
  </si>
  <si>
    <t>02.05.2023 17:16:14</t>
  </si>
  <si>
    <t>02.05.2023 17:16:16</t>
  </si>
  <si>
    <t>02.05.2023 17:16:17</t>
  </si>
  <si>
    <t>02.05.2023 17:16:18</t>
  </si>
  <si>
    <t>02.05.2023 17:16:19</t>
  </si>
  <si>
    <t>02.05.2023 17:16:21</t>
  </si>
  <si>
    <t>02.05.2023 17:16:23</t>
  </si>
  <si>
    <t>02.05.2023 17:16:49</t>
  </si>
  <si>
    <t>02.05.2023 17:16:50</t>
  </si>
  <si>
    <t>02.05.2023 17:16:52</t>
  </si>
  <si>
    <t>02.05.2023 17:16:53</t>
  </si>
  <si>
    <t>02.05.2023 17:16:54</t>
  </si>
  <si>
    <t>02.05.2023 17:16:55</t>
  </si>
  <si>
    <t>02.05.2023 17:16:57</t>
  </si>
  <si>
    <t>02.05.2023 17:16:59</t>
  </si>
  <si>
    <t>02.05.2023 17:17:01</t>
  </si>
  <si>
    <t>02.05.2023 17:17:34</t>
  </si>
  <si>
    <t>02.05.2023 17:17:35</t>
  </si>
  <si>
    <t>02.05.2023 17:17:36</t>
  </si>
  <si>
    <t>02.05.2023 17:17:37</t>
  </si>
  <si>
    <t>02.05.2023 17:17:39</t>
  </si>
  <si>
    <t>02.05.2023 17:17:41</t>
  </si>
  <si>
    <t>02.05.2023 17:17:43</t>
  </si>
  <si>
    <t>02.05.2023 17:17:44</t>
  </si>
  <si>
    <t>02.05.2023 17:17:45</t>
  </si>
  <si>
    <t>02.05.2023 17:17:47</t>
  </si>
  <si>
    <t>02.05.2023 17:17:48</t>
  </si>
  <si>
    <t>02.05.2023 17:19:01</t>
  </si>
  <si>
    <t>02.05.2023 17:19:03</t>
  </si>
  <si>
    <t>02.05.2023 17:19:04</t>
  </si>
  <si>
    <t>02.05.2023 17:19:06</t>
  </si>
  <si>
    <t>02.05.2023 17:19:07</t>
  </si>
  <si>
    <t>02.05.2023 17:19:09</t>
  </si>
  <si>
    <t>02.05.2023 17:19:10</t>
  </si>
  <si>
    <t>02.05.2023 17:19:33</t>
  </si>
  <si>
    <t>02.05.2023 17:19:34</t>
  </si>
  <si>
    <t>02.05.2023 17:19:36</t>
  </si>
  <si>
    <t>02.05.2023 17:19:37</t>
  </si>
  <si>
    <t>02.05.2023 17:19:39</t>
  </si>
  <si>
    <t>02.05.2023 17:19:40</t>
  </si>
  <si>
    <t>02.05.2023 17:19:51</t>
  </si>
  <si>
    <t>02.05.2023 17:19:52</t>
  </si>
  <si>
    <t>02.05.2023 17:19:54</t>
  </si>
  <si>
    <t>02.05.2023 17:19:55</t>
  </si>
  <si>
    <t>02.05.2023 17:19:56</t>
  </si>
  <si>
    <t>02.05.2023 17:19:57</t>
  </si>
  <si>
    <t>02.05.2023 17:20:02</t>
  </si>
  <si>
    <t>02.05.2023 17:20:03</t>
  </si>
  <si>
    <t>02.05.2023 17:20:04</t>
  </si>
  <si>
    <t>02.05.2023 17:20:06</t>
  </si>
  <si>
    <t>02.05.2023 17:20:07</t>
  </si>
  <si>
    <t>02.05.2023 17:20:14</t>
  </si>
  <si>
    <t>02.05.2023 17:20:16</t>
  </si>
  <si>
    <t>02.05.2023 17:20:17</t>
  </si>
  <si>
    <t>02.05.2023 17:20:19</t>
  </si>
  <si>
    <t>02.05.2023 17:20:20</t>
  </si>
  <si>
    <t>02.05.2023 17:20:22</t>
  </si>
  <si>
    <t>02.05.2023 17:20:26</t>
  </si>
  <si>
    <t>02.05.2023 17:20:28</t>
  </si>
  <si>
    <t>02.05.2023 17:20:29</t>
  </si>
  <si>
    <t>02.05.2023 17:20:31</t>
  </si>
  <si>
    <t>02.05.2023 17:20:32</t>
  </si>
  <si>
    <t>02.05.2023 17:20:34</t>
  </si>
  <si>
    <t>02.05.2023 17:20:35</t>
  </si>
  <si>
    <t>02.05.2023 17:21:38</t>
  </si>
  <si>
    <t>02.05.2023 17:21:40</t>
  </si>
  <si>
    <t>02.05.2023 17:21:41</t>
  </si>
  <si>
    <t>02.05.2023 17:21:42</t>
  </si>
  <si>
    <t>02.05.2023 17:21:43</t>
  </si>
  <si>
    <t>02.05.2023 17:21:45</t>
  </si>
  <si>
    <t>02.05.2023 17:21:46</t>
  </si>
  <si>
    <t>02.05.2023 17:21:47</t>
  </si>
  <si>
    <t>02.05.2023 17:21:49</t>
  </si>
  <si>
    <t>02.05.2023 17:21:50</t>
  </si>
  <si>
    <t>02.05.2023 17:21:51</t>
  </si>
  <si>
    <t>02.05.2023 17:21:52</t>
  </si>
  <si>
    <t>02.05.2023 17:21:54</t>
  </si>
  <si>
    <t>02.05.2023 17:22:17</t>
  </si>
  <si>
    <t>02.05.2023 17:22:19</t>
  </si>
  <si>
    <t>02.05.2023 17:22:22</t>
  </si>
  <si>
    <t>02.05.2023 17:22:23</t>
  </si>
  <si>
    <t>02.05.2023 17:22:25</t>
  </si>
  <si>
    <t>02.05.2023 17:22:26</t>
  </si>
  <si>
    <t>02.05.2023 17:23:52</t>
  </si>
  <si>
    <t>02.05.2023 17:23:53</t>
  </si>
  <si>
    <t>02.05.2023 17:23:56</t>
  </si>
  <si>
    <t>02.05.2023 17:23:58</t>
  </si>
  <si>
    <t>02.05.2023 17:24:01</t>
  </si>
  <si>
    <t>02.05.2023 17:24:02</t>
  </si>
  <si>
    <t>02.05.2023 17:24:43</t>
  </si>
  <si>
    <t>02.05.2023 17:24:44</t>
  </si>
  <si>
    <t>02.05.2023 17:24:45</t>
  </si>
  <si>
    <t>02.05.2023 17:24:47</t>
  </si>
  <si>
    <t>02.05.2023 17:24:48</t>
  </si>
  <si>
    <t>02.05.2023 17:24:49</t>
  </si>
  <si>
    <t>02.05.2023 17:24:51</t>
  </si>
  <si>
    <t>02.05.2023 17:24:55</t>
  </si>
  <si>
    <t>02.05.2023 17:25:16</t>
  </si>
  <si>
    <t>02.05.2023 17:25:52</t>
  </si>
  <si>
    <t>02.05.2023 17:25:53</t>
  </si>
  <si>
    <t>02.05.2023 17:25:55</t>
  </si>
  <si>
    <t>02.05.2023 17:25:56</t>
  </si>
  <si>
    <t>02.05.2023 17:25:57</t>
  </si>
  <si>
    <t>02.05.2023 17:25:58</t>
  </si>
  <si>
    <t>02.05.2023 17:26:00</t>
  </si>
  <si>
    <t>02.05.2023 17:26:01</t>
  </si>
  <si>
    <t>02.05.2023 17:26:02</t>
  </si>
  <si>
    <t>02.05.2023 17:26:03</t>
  </si>
  <si>
    <t>02.05.2023 17:26:05</t>
  </si>
  <si>
    <t>02.05.2023 17:26:10</t>
  </si>
  <si>
    <t>02.05.2023 17:26:12</t>
  </si>
  <si>
    <t>02.05.2023 17:26:13</t>
  </si>
  <si>
    <t>02.05.2023 17:26:14</t>
  </si>
  <si>
    <t>02.05.2023 17:26:15</t>
  </si>
  <si>
    <t>02.05.2023 17:26:17</t>
  </si>
  <si>
    <t>02.05.2023 17:26:18</t>
  </si>
  <si>
    <t>02.05.2023 17:26:19</t>
  </si>
  <si>
    <t>02.05.2023 17:26:22</t>
  </si>
  <si>
    <t>02.05.2023 17:26:42</t>
  </si>
  <si>
    <t>02.05.2023 17:26:43</t>
  </si>
  <si>
    <t>02.05.2023 17:26:44</t>
  </si>
  <si>
    <t>02.05.2023 17:26:46</t>
  </si>
  <si>
    <t>02.05.2023 17:26:47</t>
  </si>
  <si>
    <t>02.05.2023 17:26:52</t>
  </si>
  <si>
    <t>02.05.2023 17:26:53</t>
  </si>
  <si>
    <t>02.05.2023 17:26:55</t>
  </si>
  <si>
    <t>02.05.2023 17:26:56</t>
  </si>
  <si>
    <t>02.05.2023 17:26:58</t>
  </si>
  <si>
    <t>02.05.2023 17:27:04</t>
  </si>
  <si>
    <t>02.05.2023 17:27:05</t>
  </si>
  <si>
    <t>02.05.2023 17:27:07</t>
  </si>
  <si>
    <t>02.05.2023 17:27:08</t>
  </si>
  <si>
    <t>02.05.2023 17:27:10</t>
  </si>
  <si>
    <t>02.05.2023 17:27:11</t>
  </si>
  <si>
    <t>02.05.2023 17:27:12</t>
  </si>
  <si>
    <t>02.05.2023 17:27:15</t>
  </si>
  <si>
    <t>02.05.2023 17:27:27</t>
  </si>
  <si>
    <t>02.05.2023 17:27:29</t>
  </si>
  <si>
    <t>02.05.2023 17:27:30</t>
  </si>
  <si>
    <t>02.05.2023 17:27:31</t>
  </si>
  <si>
    <t>02.05.2023 17:27:33</t>
  </si>
  <si>
    <t>02.05.2023 17:28:16</t>
  </si>
  <si>
    <t>02.05.2023 17:28:18</t>
  </si>
  <si>
    <t>02.05.2023 17:29:57</t>
  </si>
  <si>
    <t>02.05.2023 17:29:58</t>
  </si>
  <si>
    <t>02.05.2023 17:30:00</t>
  </si>
  <si>
    <t>02.05.2023 17:30:01</t>
  </si>
  <si>
    <t>02.05.2023 17:30:02</t>
  </si>
  <si>
    <t>02.05.2023 17:30:04</t>
  </si>
  <si>
    <t>02.05.2023 17:30:05</t>
  </si>
  <si>
    <t>02.05.2023 17:30:06</t>
  </si>
  <si>
    <t>02.05.2023 17:30:45</t>
  </si>
  <si>
    <t>02.05.2023 17:30:47</t>
  </si>
  <si>
    <t>02.05.2023 17:30:48</t>
  </si>
  <si>
    <t>02.05.2023 17:30:49</t>
  </si>
  <si>
    <t>02.05.2023 17:30:51</t>
  </si>
  <si>
    <t>02.05.2023 17:30:52</t>
  </si>
  <si>
    <t>02.05.2023 17:30:54</t>
  </si>
  <si>
    <t>02.05.2023 17:30:55</t>
  </si>
  <si>
    <t>02.05.2023 17:30:56</t>
  </si>
  <si>
    <t>02.05.2023 17:30:58</t>
  </si>
  <si>
    <t>02.05.2023 17:30:59</t>
  </si>
  <si>
    <t>02.05.2023 17:31:01</t>
  </si>
  <si>
    <t>02.05.2023 17:31:02</t>
  </si>
  <si>
    <t>02.05.2023 17:31:04</t>
  </si>
  <si>
    <t>02.05.2023 17:31:25</t>
  </si>
  <si>
    <t>02.05.2023 17:31:26</t>
  </si>
  <si>
    <t>02.05.2023 17:31:28</t>
  </si>
  <si>
    <t>02.05.2023 17:31:29</t>
  </si>
  <si>
    <t>02.05.2023 17:31:32</t>
  </si>
  <si>
    <t>02.05.2023 17:31:33</t>
  </si>
  <si>
    <t>02.05.2023 17:31:54</t>
  </si>
  <si>
    <t>02.05.2023 17:31:56</t>
  </si>
  <si>
    <t>02.05.2023 17:32:00</t>
  </si>
  <si>
    <t>02.05.2023 17:32:03</t>
  </si>
  <si>
    <t>02.05.2023 17:32:05</t>
  </si>
  <si>
    <t>02.05.2023 17:32:06</t>
  </si>
  <si>
    <t>02.05.2023 17:32:08</t>
  </si>
  <si>
    <t>02.05.2023 17:32:09</t>
  </si>
  <si>
    <t>02.05.2023 17:32:11</t>
  </si>
  <si>
    <t>02.05.2023 17:32:12</t>
  </si>
  <si>
    <t>02.05.2023 17:32:14</t>
  </si>
  <si>
    <t>02.05.2023 17:32:32</t>
  </si>
  <si>
    <t>02.05.2023 17:32:33</t>
  </si>
  <si>
    <t>02.05.2023 17:32:35</t>
  </si>
  <si>
    <t>02.05.2023 17:32:36</t>
  </si>
  <si>
    <t>02.05.2023 17:32:38</t>
  </si>
  <si>
    <t>02.05.2023 17:32:39</t>
  </si>
  <si>
    <t>02.05.2023 17:33:16</t>
  </si>
  <si>
    <t>02.05.2023 17:33:18</t>
  </si>
  <si>
    <t>02.05.2023 17:33:19</t>
  </si>
  <si>
    <t>02.05.2023 17:33:21</t>
  </si>
  <si>
    <t>02.05.2023 17:33:22</t>
  </si>
  <si>
    <t>02.05.2023 17:33:24</t>
  </si>
  <si>
    <t>02.05.2023 17:33:25</t>
  </si>
  <si>
    <t>02.05.2023 17:33:31</t>
  </si>
  <si>
    <t>02.05.2023 17:33:33</t>
  </si>
  <si>
    <t>02.05.2023 17:33:34</t>
  </si>
  <si>
    <t>02.05.2023 17:33:36</t>
  </si>
  <si>
    <t>02.05.2023 17:33:37</t>
  </si>
  <si>
    <t>02.05.2023 17:33:38</t>
  </si>
  <si>
    <t>02.05.2023 17:33:40</t>
  </si>
  <si>
    <t>02.05.2023 17:33:41</t>
  </si>
  <si>
    <t>02.05.2023 17:33:43</t>
  </si>
  <si>
    <t>02.05.2023 17:33:44</t>
  </si>
  <si>
    <t>02.05.2023 17:33:46</t>
  </si>
  <si>
    <t>02.05.2023 17:33:47</t>
  </si>
  <si>
    <t>02.05.2023 17:34:02</t>
  </si>
  <si>
    <t>02.05.2023 17:34:03</t>
  </si>
  <si>
    <t>02.05.2023 17:34:05</t>
  </si>
  <si>
    <t>02.05.2023 17:34:08</t>
  </si>
  <si>
    <t>02.05.2023 17:34:09</t>
  </si>
  <si>
    <t>02.05.2023 17:34:35</t>
  </si>
  <si>
    <t>02.05.2023 17:34:36</t>
  </si>
  <si>
    <t>02.05.2023 17:35:11</t>
  </si>
  <si>
    <t>02.05.2023 17:35:12</t>
  </si>
  <si>
    <t>02.05.2023 17:35:14</t>
  </si>
  <si>
    <t>02.05.2023 17:35:15</t>
  </si>
  <si>
    <t>02.05.2023 17:35:21</t>
  </si>
  <si>
    <t>02.05.2023 17:35:26</t>
  </si>
  <si>
    <t>02.05.2023 17:35:27</t>
  </si>
  <si>
    <t>02.05.2023 17:35:32</t>
  </si>
  <si>
    <t>02.05.2023 17:35:33</t>
  </si>
  <si>
    <t>02.05.2023 17:35:35</t>
  </si>
  <si>
    <t>02.05.2023 17:35:36</t>
  </si>
  <si>
    <t>02.05.2023 17:35:38</t>
  </si>
  <si>
    <t>02.05.2023 17:35:39</t>
  </si>
  <si>
    <t>02.05.2023 17:35:44</t>
  </si>
  <si>
    <t>02.05.2023 17:36:20</t>
  </si>
  <si>
    <t>02.05.2023 17:36:23</t>
  </si>
  <si>
    <t>02.05.2023 17:36:24</t>
  </si>
  <si>
    <t>02.05.2023 17:36:26</t>
  </si>
  <si>
    <t>02.05.2023 17:36:27</t>
  </si>
  <si>
    <t>02.05.2023 17:36:29</t>
  </si>
  <si>
    <t>02.05.2023 17:36:30</t>
  </si>
  <si>
    <t>02.05.2023 17:36:32</t>
  </si>
  <si>
    <t>02.05.2023 17:36:33</t>
  </si>
  <si>
    <t>02.05.2023 17:36:35</t>
  </si>
  <si>
    <t>02.05.2023 17:37:02</t>
  </si>
  <si>
    <t>02.05.2023 17:37:03</t>
  </si>
  <si>
    <t>02.05.2023 17:37:05</t>
  </si>
  <si>
    <t>02.05.2023 17:37:06</t>
  </si>
  <si>
    <t>02.05.2023 17:37:08</t>
  </si>
  <si>
    <t>02.05.2023 17:37:09</t>
  </si>
  <si>
    <t>02.05.2023 17:37:11</t>
  </si>
  <si>
    <t>02.05.2023 17:37:12</t>
  </si>
  <si>
    <t>02.05.2023 17:37:14</t>
  </si>
  <si>
    <t>02.05.2023 17:37:45</t>
  </si>
  <si>
    <t>02.05.2023 17:37:47</t>
  </si>
  <si>
    <t>02.05.2023 17:37:50</t>
  </si>
  <si>
    <t>02.05.2023 17:37:51</t>
  </si>
  <si>
    <t>02.05.2023 17:37:53</t>
  </si>
  <si>
    <t>02.05.2023 17:38:35</t>
  </si>
  <si>
    <t>02.05.2023 17:38:36</t>
  </si>
  <si>
    <t>02.05.2023 17:38:38</t>
  </si>
  <si>
    <t>02.05.2023 17:38:41</t>
  </si>
  <si>
    <t>02.05.2023 17:38:45</t>
  </si>
  <si>
    <t>02.05.2023 17:38:53</t>
  </si>
  <si>
    <t>02.05.2023 17:39:02</t>
  </si>
  <si>
    <t>02.05.2023 17:39:03</t>
  </si>
  <si>
    <t>02.05.2023 17:39:05</t>
  </si>
  <si>
    <t>02.05.2023 17:39:06</t>
  </si>
  <si>
    <t>02.05.2023 17:39:08</t>
  </si>
  <si>
    <t>02.05.2023 17:39:09</t>
  </si>
  <si>
    <t>02.05.2023 17:39:12</t>
  </si>
  <si>
    <t>02.05.2023 17:39:16</t>
  </si>
  <si>
    <t>02.05.2023 17:39:19</t>
  </si>
  <si>
    <t>02.05.2023 17:39:21</t>
  </si>
  <si>
    <t>02.05.2023 17:39:22</t>
  </si>
  <si>
    <t>02.05.2023 17:39:24</t>
  </si>
  <si>
    <t>02.05.2023 17:39:25</t>
  </si>
  <si>
    <t>02.05.2023 17:39:27</t>
  </si>
  <si>
    <t>02.05.2023 17:39:28</t>
  </si>
  <si>
    <t>02.05.2023 17:39:30</t>
  </si>
  <si>
    <t>02.05.2023 17:39:31</t>
  </si>
  <si>
    <t>02.05.2023 17:39:33</t>
  </si>
  <si>
    <t>02.05.2023 17:39:34</t>
  </si>
  <si>
    <t>02.05.2023 17:39:36</t>
  </si>
  <si>
    <t>02.05.2023 17:39:37</t>
  </si>
  <si>
    <t>02.05.2023 17:39:39</t>
  </si>
  <si>
    <t>02.05.2023 17:39:46</t>
  </si>
  <si>
    <t>02.05.2023 17:39:47</t>
  </si>
  <si>
    <t>02.05.2023 17:39:50</t>
  </si>
  <si>
    <t>02.05.2023 17:39:53</t>
  </si>
  <si>
    <t>02.05.2023 17:39:56</t>
  </si>
  <si>
    <t>02.05.2023 17:40:01</t>
  </si>
  <si>
    <t>02.05.2023 17:40:04</t>
  </si>
  <si>
    <t>02.05.2023 17:40:05</t>
  </si>
  <si>
    <t>02.05.2023 17:40:07</t>
  </si>
  <si>
    <t>02.05.2023 17:40:08</t>
  </si>
  <si>
    <t>02.05.2023 17:40:10</t>
  </si>
  <si>
    <t>02.05.2023 17:40:11</t>
  </si>
  <si>
    <t>02.05.2023 17:40:13</t>
  </si>
  <si>
    <t>02.05.2023 17:40:14</t>
  </si>
  <si>
    <t>02.05.2023 17:40:16</t>
  </si>
  <si>
    <t>02.05.2023 17:40:26</t>
  </si>
  <si>
    <t>02.05.2023 17:40:28</t>
  </si>
  <si>
    <t>02.05.2023 17:40:29</t>
  </si>
  <si>
    <t>02.05.2023 17:40:31</t>
  </si>
  <si>
    <t>02.05.2023 17:40:32</t>
  </si>
  <si>
    <t>02.05.2023 17:40:34</t>
  </si>
  <si>
    <t>02.05.2023 17:40:35</t>
  </si>
  <si>
    <t>02.05.2023 17:40:50</t>
  </si>
  <si>
    <t>02.05.2023 17:40:52</t>
  </si>
  <si>
    <t>02.05.2023 17:40:53</t>
  </si>
  <si>
    <t>02.05.2023 17:40:55</t>
  </si>
  <si>
    <t>02.05.2023 17:40:58</t>
  </si>
  <si>
    <t>02.05.2023 17:40:59</t>
  </si>
  <si>
    <t>02.05.2023 17:41:01</t>
  </si>
  <si>
    <t>02.05.2023 17:41:04</t>
  </si>
  <si>
    <t>02.05.2023 17:41:49</t>
  </si>
  <si>
    <t>02.05.2023 17:41:50</t>
  </si>
  <si>
    <t>02.05.2023 17:41:52</t>
  </si>
  <si>
    <t>02.05.2023 17:41:53</t>
  </si>
  <si>
    <t>02.05.2023 17:41:55</t>
  </si>
  <si>
    <t>02.05.2023 17:42:20</t>
  </si>
  <si>
    <t>02.05.2023 17:42:22</t>
  </si>
  <si>
    <t>02.05.2023 17:42:43</t>
  </si>
  <si>
    <t>02.05.2023 17:42:44</t>
  </si>
  <si>
    <t>02.05.2023 17:42:46</t>
  </si>
  <si>
    <t>02.05.2023 17:42:47</t>
  </si>
  <si>
    <t>02.05.2023 17:42:53</t>
  </si>
  <si>
    <t>02.05.2023 17:42:56</t>
  </si>
  <si>
    <t>02.05.2023 17:43:13</t>
  </si>
  <si>
    <t>02.05.2023 17:43:14</t>
  </si>
  <si>
    <t>02.05.2023 17:43:16</t>
  </si>
  <si>
    <t>02.05.2023 17:43:17</t>
  </si>
  <si>
    <t>02.05.2023 17:43:19</t>
  </si>
  <si>
    <t>02.05.2023 17:43:20</t>
  </si>
  <si>
    <t>02.05.2023 17:43:22</t>
  </si>
  <si>
    <t>02.05.2023 17:43:23</t>
  </si>
  <si>
    <t>02.05.2023 17:43:25</t>
  </si>
  <si>
    <t>02.05.2023 17:43:28</t>
  </si>
  <si>
    <t>02.05.2023 17:43:29</t>
  </si>
  <si>
    <t>02.05.2023 17:43:31</t>
  </si>
  <si>
    <t>02.05.2023 17:43:34</t>
  </si>
  <si>
    <t>02.05.2023 17:43:41</t>
  </si>
  <si>
    <t>02.05.2023 17:43:43</t>
  </si>
  <si>
    <t>02.05.2023 17:43:44</t>
  </si>
  <si>
    <t>02.05.2023 17:43:47</t>
  </si>
  <si>
    <t>02.05.2023 17:45:00</t>
  </si>
  <si>
    <t>02.05.2023 17:45:02</t>
  </si>
  <si>
    <t>02.05.2023 17:45:03</t>
  </si>
  <si>
    <t>02.05.2023 17:45:05</t>
  </si>
  <si>
    <t>02.05.2023 17:45:06</t>
  </si>
  <si>
    <t>02.05.2023 17:45:08</t>
  </si>
  <si>
    <t>02.05.2023 17:45:09</t>
  </si>
  <si>
    <t>02.05.2023 17:45:11</t>
  </si>
  <si>
    <t>02.05.2023 17:47:15</t>
  </si>
  <si>
    <t>02.05.2023 17:47:17</t>
  </si>
  <si>
    <t>02.05.2023 17:47:18</t>
  </si>
  <si>
    <t>02.05.2023 17:47:20</t>
  </si>
  <si>
    <t>02.05.2023 17:47:21</t>
  </si>
  <si>
    <t>02.05.2023 17:47:23</t>
  </si>
  <si>
    <t>02.05.2023 17:47:24</t>
  </si>
  <si>
    <t>02.05.2023 17:48:14</t>
  </si>
  <si>
    <t>02.05.2023 17:48:15</t>
  </si>
  <si>
    <t>02.05.2023 17:48:17</t>
  </si>
  <si>
    <t>02.05.2023 17:48:18</t>
  </si>
  <si>
    <t>02.05.2023 17:48:20</t>
  </si>
  <si>
    <t>02.05.2023 17:48:21</t>
  </si>
  <si>
    <t>02.05.2023 17:49:48</t>
  </si>
  <si>
    <t>02.05.2023 17:49:53</t>
  </si>
  <si>
    <t>02.05.2023 17:49:54</t>
  </si>
  <si>
    <t>02.05.2023 17:49:56</t>
  </si>
  <si>
    <t>02.05.2023 17:49:57</t>
  </si>
  <si>
    <t>02.05.2023 17:49:59</t>
  </si>
  <si>
    <t>02.05.2023 17:50:00</t>
  </si>
  <si>
    <t>02.05.2023 17:50:02</t>
  </si>
  <si>
    <t>02.05.2023 17:50:03</t>
  </si>
  <si>
    <t>02.05.2023 17:50:05</t>
  </si>
  <si>
    <t>02.05.2023 17:51:05</t>
  </si>
  <si>
    <t>02.05.2023 17:51:06</t>
  </si>
  <si>
    <t>02.05.2023 17:51:08</t>
  </si>
  <si>
    <t>02.05.2023 17:51:09</t>
  </si>
  <si>
    <t>02.05.2023 17:51:11</t>
  </si>
  <si>
    <t>02.05.2023 17:51:12</t>
  </si>
  <si>
    <t>02.05.2023 17:51:14</t>
  </si>
  <si>
    <t>02.05.2023 17:51:15</t>
  </si>
  <si>
    <t>02.05.2023 17:51:17</t>
  </si>
  <si>
    <t>02.05.2023 17:51:18</t>
  </si>
  <si>
    <t>02.05.2023 17:51:20</t>
  </si>
  <si>
    <t>02.05.2023 17:51:21</t>
  </si>
  <si>
    <t>02.05.2023 17:51:23</t>
  </si>
  <si>
    <t>02.05.2023 17:51:45</t>
  </si>
  <si>
    <t>02.05.2023 17:51:47</t>
  </si>
  <si>
    <t>02.05.2023 17:51:48</t>
  </si>
  <si>
    <t>02.05.2023 17:51:50</t>
  </si>
  <si>
    <t>02.05.2023 17:51:51</t>
  </si>
  <si>
    <t>02.05.2023 17:52:18</t>
  </si>
  <si>
    <t>02.05.2023 17:52:20</t>
  </si>
  <si>
    <t>02.05.2023 17:52:21</t>
  </si>
  <si>
    <t>02.05.2023 17:52:24</t>
  </si>
  <si>
    <t>02.05.2023 17:52:27</t>
  </si>
  <si>
    <t>02.05.2023 17:52:29</t>
  </si>
  <si>
    <t>02.05.2023 17:53:41</t>
  </si>
  <si>
    <t>02.05.2023 17:53:42</t>
  </si>
  <si>
    <t>02.05.2023 17:53:44</t>
  </si>
  <si>
    <t>02.05.2023 17:53:45</t>
  </si>
  <si>
    <t>02.05.2023 17:53:47</t>
  </si>
  <si>
    <t>02.05.2023 17:53:48</t>
  </si>
  <si>
    <t>02.05.2023 17:53:50</t>
  </si>
  <si>
    <t>02.05.2023 17:53:51</t>
  </si>
  <si>
    <t>02.05.2023 17:53:54</t>
  </si>
  <si>
    <t>02.05.2023 17:54:03</t>
  </si>
  <si>
    <t>02.05.2023 17:54:05</t>
  </si>
  <si>
    <t>02.05.2023 17:54:08</t>
  </si>
  <si>
    <t>02.05.2023 17:54:09</t>
  </si>
  <si>
    <t>02.05.2023 17:54:12</t>
  </si>
  <si>
    <t>02.05.2023 17:54:14</t>
  </si>
  <si>
    <t>02.05.2023 17:54:15</t>
  </si>
  <si>
    <t>02.05.2023 17:54:17</t>
  </si>
  <si>
    <t>02.05.2023 17:54:18</t>
  </si>
  <si>
    <t>02.05.2023 17:54:20</t>
  </si>
  <si>
    <t>02.05.2023 17:54:23</t>
  </si>
  <si>
    <t>02.05.2023 17:55:10</t>
  </si>
  <si>
    <t>02.05.2023 17:55:12</t>
  </si>
  <si>
    <t>02.05.2023 17:55:13</t>
  </si>
  <si>
    <t>02.05.2023 17:55:15</t>
  </si>
  <si>
    <t>02.05.2023 17:55:16</t>
  </si>
  <si>
    <t>02.05.2023 17:55:18</t>
  </si>
  <si>
    <t>02.05.2023 17:55:43</t>
  </si>
  <si>
    <t>02.05.2023 17:55:45</t>
  </si>
  <si>
    <t>02.05.2023 17:55:46</t>
  </si>
  <si>
    <t>02.05.2023 17:55:48</t>
  </si>
  <si>
    <t>02.05.2023 17:56:03</t>
  </si>
  <si>
    <t>02.05.2023 17:56:04</t>
  </si>
  <si>
    <t>02.05.2023 17:56:06</t>
  </si>
  <si>
    <t>02.05.2023 17:56:07</t>
  </si>
  <si>
    <t>02.05.2023 17:56:09</t>
  </si>
  <si>
    <t>02.05.2023 17:56:13</t>
  </si>
  <si>
    <t>02.05.2023 17:56:45</t>
  </si>
  <si>
    <t>02.05.2023 17:56:46</t>
  </si>
  <si>
    <t>02.05.2023 17:56:48</t>
  </si>
  <si>
    <t>02.05.2023 17:56:49</t>
  </si>
  <si>
    <t>02.05.2023 17:56:51</t>
  </si>
  <si>
    <t>02.05.2023 17:56:52</t>
  </si>
  <si>
    <t>02.05.2023 17:57:07</t>
  </si>
  <si>
    <t>02.05.2023 17:57:10</t>
  </si>
  <si>
    <t>02.05.2023 17:57:12</t>
  </si>
  <si>
    <t>02.05.2023 17:57:13</t>
  </si>
  <si>
    <t>02.05.2023 17:57:15</t>
  </si>
  <si>
    <t>02.05.2023 17:57:18</t>
  </si>
  <si>
    <t>02.05.2023 17:57:19</t>
  </si>
  <si>
    <t>02.05.2023 17:57:21</t>
  </si>
  <si>
    <t>02.05.2023 17:57:34</t>
  </si>
  <si>
    <t>02.05.2023 17:57:37</t>
  </si>
  <si>
    <t>02.05.2023 17:57:39</t>
  </si>
  <si>
    <t>02.05.2023 17:57:42</t>
  </si>
  <si>
    <t>02.05.2023 17:57:43</t>
  </si>
  <si>
    <t>02.05.2023 17:57:45</t>
  </si>
  <si>
    <t>02.05.2023 17:57:46</t>
  </si>
  <si>
    <t>02.05.2023 17:58:09</t>
  </si>
  <si>
    <t>02.05.2023 17:58:10</t>
  </si>
  <si>
    <t>02.05.2023 17:58:12</t>
  </si>
  <si>
    <t>02.05.2023 17:58:13</t>
  </si>
  <si>
    <t>02.05.2023 17:58:15</t>
  </si>
  <si>
    <t>02.05.2023 17:58:16</t>
  </si>
  <si>
    <t>02.05.2023 17:59:00</t>
  </si>
  <si>
    <t>02.05.2023 17:59:01</t>
  </si>
  <si>
    <t>02.05.2023 17:59:03</t>
  </si>
  <si>
    <t>02.05.2023 17:59:04</t>
  </si>
  <si>
    <t>02.05.2023 17:59:06</t>
  </si>
  <si>
    <t>02.05.2023 17:59:09</t>
  </si>
  <si>
    <t>02.05.2023 17:59:10</t>
  </si>
  <si>
    <t>02.05.2023 17:59:12</t>
  </si>
  <si>
    <t>02.05.2023 17:59:13</t>
  </si>
  <si>
    <t>02.05.2023 17:59:30</t>
  </si>
  <si>
    <t>02.05.2023 17:59:31</t>
  </si>
  <si>
    <t>02.05.2023 17:59:33</t>
  </si>
  <si>
    <t>02.05.2023 17:59:36</t>
  </si>
  <si>
    <t>02.05.2023 17:59:37</t>
  </si>
  <si>
    <t>02.05.2023 17:59:39</t>
  </si>
  <si>
    <t>02.05.2023 17:59:40</t>
  </si>
  <si>
    <t>02.05.2023 17:59:42</t>
  </si>
  <si>
    <t>02.05.2023 17:59:54</t>
  </si>
  <si>
    <t>02.05.2023 17:59:55</t>
  </si>
  <si>
    <t>02.05.2023 17:59:57</t>
  </si>
  <si>
    <t>02.05.2023 17:59:58</t>
  </si>
  <si>
    <t>02.05.2023 18:00:00</t>
  </si>
  <si>
    <t>02.05.2023 18:00:01</t>
  </si>
  <si>
    <t>02.05.2023 18:00:03</t>
  </si>
  <si>
    <t>02.05.2023 18:00:04</t>
  </si>
  <si>
    <t>02.05.2023 18:00:06</t>
  </si>
  <si>
    <t>02.05.2023 18:00:07</t>
  </si>
  <si>
    <t>02.05.2023 18:00:09</t>
  </si>
  <si>
    <t>02.05.2023 18:00:13</t>
  </si>
  <si>
    <t>02.05.2023 18:00:15</t>
  </si>
  <si>
    <t>02.05.2023 18:00:16</t>
  </si>
  <si>
    <t>02.05.2023 18:00:18</t>
  </si>
  <si>
    <t>02.05.2023 18:00:19</t>
  </si>
  <si>
    <t>02.05.2023 18:00:21</t>
  </si>
  <si>
    <t>02.05.2023 18:00:25</t>
  </si>
  <si>
    <t>02.05.2023 18:00:27</t>
  </si>
  <si>
    <t>02.05.2023 18:00:30</t>
  </si>
  <si>
    <t>02.05.2023 18:00:31</t>
  </si>
  <si>
    <t>02.05.2023 18:00:33</t>
  </si>
  <si>
    <t>02.05.2023 18:00:34</t>
  </si>
  <si>
    <t>02.05.2023 18:00:36</t>
  </si>
  <si>
    <t>02.05.2023 18:00:37</t>
  </si>
  <si>
    <t>02.05.2023 18:00:39</t>
  </si>
  <si>
    <t>02.05.2023 18:00:40</t>
  </si>
  <si>
    <t>02.05.2023 18:01:01</t>
  </si>
  <si>
    <t>02.05.2023 18:01:07</t>
  </si>
  <si>
    <t>02.05.2023 18:01:09</t>
  </si>
  <si>
    <t>02.05.2023 18:01:10</t>
  </si>
  <si>
    <t>02.05.2023 18:01:12</t>
  </si>
  <si>
    <t>02.05.2023 18:01:13</t>
  </si>
  <si>
    <t>02.05.2023 18:01:15</t>
  </si>
  <si>
    <t>02.05.2023 18:01:16</t>
  </si>
  <si>
    <t>02.05.2023 18:02:39</t>
  </si>
  <si>
    <t>02.05.2023 18:02:40</t>
  </si>
  <si>
    <t>02.05.2023 18:02:42</t>
  </si>
  <si>
    <t>02.05.2023 18:02:43</t>
  </si>
  <si>
    <t>02.05.2023 18:02:45</t>
  </si>
  <si>
    <t>02.05.2023 18:02:46</t>
  </si>
  <si>
    <t>02.05.2023 18:02:57</t>
  </si>
  <si>
    <t>02.05.2023 18:02:58</t>
  </si>
  <si>
    <t>02.05.2023 18:03:00</t>
  </si>
  <si>
    <t>02.05.2023 18:03:01</t>
  </si>
  <si>
    <t>02.05.2023 18:03:03</t>
  </si>
  <si>
    <t>02.05.2023 18:03:04</t>
  </si>
  <si>
    <t>02.05.2023 18:03:15</t>
  </si>
  <si>
    <t>02.05.2023 18:03:16</t>
  </si>
  <si>
    <t>02.05.2023 18:03:18</t>
  </si>
  <si>
    <t>02.05.2023 18:03:21</t>
  </si>
  <si>
    <t>02.05.2023 18:03:25</t>
  </si>
  <si>
    <t>02.05.2023 18:03:27</t>
  </si>
  <si>
    <t>02.05.2023 18:03:28</t>
  </si>
  <si>
    <t>02.05.2023 18:03:30</t>
  </si>
  <si>
    <t>02.05.2023 18:03:45</t>
  </si>
  <si>
    <t>02.05.2023 18:03:46</t>
  </si>
  <si>
    <t>02.05.2023 18:03:49</t>
  </si>
  <si>
    <t>02.05.2023 18:03:51</t>
  </si>
  <si>
    <t>02.05.2023 18:03:52</t>
  </si>
  <si>
    <t>02.05.2023 18:03:54</t>
  </si>
  <si>
    <t>02.05.2023 18:03:55</t>
  </si>
  <si>
    <t>02.05.2023 18:04:18</t>
  </si>
  <si>
    <t>02.05.2023 18:04:19</t>
  </si>
  <si>
    <t>02.05.2023 18:04:21</t>
  </si>
  <si>
    <t>02.05.2023 18:04:22</t>
  </si>
  <si>
    <t>02.05.2023 18:04:24</t>
  </si>
  <si>
    <t>02.05.2023 18:04:25</t>
  </si>
  <si>
    <t>02.05.2023 18:04:27</t>
  </si>
  <si>
    <t>02.05.2023 18:04:30</t>
  </si>
  <si>
    <t>02.05.2023 18:05:22</t>
  </si>
  <si>
    <t>02.05.2023 18:05:24</t>
  </si>
  <si>
    <t>02.05.2023 18:05:25</t>
  </si>
  <si>
    <t>02.05.2023 18:05:27</t>
  </si>
  <si>
    <t>02.05.2023 18:05:28</t>
  </si>
  <si>
    <t>02.05.2023 18:05:30</t>
  </si>
  <si>
    <t>02.05.2023 18:05:31</t>
  </si>
  <si>
    <t>02.05.2023 18:05:33</t>
  </si>
  <si>
    <t>02.05.2023 18:05:45</t>
  </si>
  <si>
    <t>02.05.2023 18:05:46</t>
  </si>
  <si>
    <t>02.05.2023 18:05:48</t>
  </si>
  <si>
    <t>02.05.2023 18:05:49</t>
  </si>
  <si>
    <t>02.05.2023 18:05:51</t>
  </si>
  <si>
    <t>02.05.2023 18:05:52</t>
  </si>
  <si>
    <t>02.05.2023 18:05:58</t>
  </si>
  <si>
    <t>02.05.2023 18:06:00</t>
  </si>
  <si>
    <t>02.05.2023 18:06:01</t>
  </si>
  <si>
    <t>02.05.2023 18:06:03</t>
  </si>
  <si>
    <t>02.05.2023 18:06:04</t>
  </si>
  <si>
    <t>02.05.2023 18:06:06</t>
  </si>
  <si>
    <t>02.05.2023 18:06:07</t>
  </si>
  <si>
    <t>02.05.2023 18:06:09</t>
  </si>
  <si>
    <t>02.05.2023 18:06:10</t>
  </si>
  <si>
    <t>02.05.2023 18:06:51</t>
  </si>
  <si>
    <t>02.05.2023 18:06:52</t>
  </si>
  <si>
    <t>02.05.2023 18:06:54</t>
  </si>
  <si>
    <t>02.05.2023 18:06:55</t>
  </si>
  <si>
    <t>02.05.2023 18:06:57</t>
  </si>
  <si>
    <t>02.05.2023 18:06:58</t>
  </si>
  <si>
    <t>02.05.2023 18:07:00</t>
  </si>
  <si>
    <t>02.05.2023 18:07:01</t>
  </si>
  <si>
    <t>02.05.2023 18:07:03</t>
  </si>
  <si>
    <t>02.05.2023 18:07:04</t>
  </si>
  <si>
    <t>02.05.2023 18:08:00</t>
  </si>
  <si>
    <t>02.05.2023 18:08:01</t>
  </si>
  <si>
    <t>02.05.2023 18:08:03</t>
  </si>
  <si>
    <t>02.05.2023 18:08:04</t>
  </si>
  <si>
    <t>02.05.2023 18:08:06</t>
  </si>
  <si>
    <t>02.05.2023 18:08:07</t>
  </si>
  <si>
    <t>02.05.2023 18:08:52</t>
  </si>
  <si>
    <t>02.05.2023 18:08:54</t>
  </si>
  <si>
    <t>02.05.2023 18:08:55</t>
  </si>
  <si>
    <t>02.05.2023 18:08:57</t>
  </si>
  <si>
    <t>02.05.2023 18:08:58</t>
  </si>
  <si>
    <t>02.05.2023 18:09:00</t>
  </si>
  <si>
    <t>02.05.2023 18:09:01</t>
  </si>
  <si>
    <t>02.05.2023 18:09:03</t>
  </si>
  <si>
    <t>02.05.2023 18:09:04</t>
  </si>
  <si>
    <t>02.05.2023 18:09:06</t>
  </si>
  <si>
    <t>02.05.2023 18:09:07</t>
  </si>
  <si>
    <t>02.05.2023 18:09:09</t>
  </si>
  <si>
    <t>02.05.2023 18:09:18</t>
  </si>
  <si>
    <t>02.05.2023 18:09:19</t>
  </si>
  <si>
    <t>02.05.2023 18:09:21</t>
  </si>
  <si>
    <t>02.05.2023 18:09:22</t>
  </si>
  <si>
    <t>02.05.2023 18:09:24</t>
  </si>
  <si>
    <t>02.05.2023 18:09:25</t>
  </si>
  <si>
    <t>02.05.2023 18:09:36</t>
  </si>
  <si>
    <t>02.05.2023 18:09:39</t>
  </si>
  <si>
    <t>02.05.2023 18:09:42</t>
  </si>
  <si>
    <t>02.05.2023 18:09:43</t>
  </si>
  <si>
    <t>02.05.2023 18:10:12</t>
  </si>
  <si>
    <t>02.05.2023 18:10:13</t>
  </si>
  <si>
    <t>02.05.2023 18:10:15</t>
  </si>
  <si>
    <t>02.05.2023 18:10:16</t>
  </si>
  <si>
    <t>02.05.2023 18:10:18</t>
  </si>
  <si>
    <t>02.05.2023 18:10:19</t>
  </si>
  <si>
    <t>02.05.2023 18:10:21</t>
  </si>
  <si>
    <t>02.05.2023 18:10:22</t>
  </si>
  <si>
    <t>02.05.2023 18:10:49</t>
  </si>
  <si>
    <t>02.05.2023 18:10:51</t>
  </si>
  <si>
    <t>02.05.2023 18:10:54</t>
  </si>
  <si>
    <t>02.05.2023 18:10:55</t>
  </si>
  <si>
    <t>02.05.2023 18:10:57</t>
  </si>
  <si>
    <t>02.05.2023 18:10:58</t>
  </si>
  <si>
    <t>02.05.2023 18:11:00</t>
  </si>
  <si>
    <t>02.05.2023 18:11:15</t>
  </si>
  <si>
    <t>02.05.2023 18:11:16</t>
  </si>
  <si>
    <t>02.05.2023 18:11:19</t>
  </si>
  <si>
    <t>02.05.2023 18:11:21</t>
  </si>
  <si>
    <t>02.05.2023 18:11:22</t>
  </si>
  <si>
    <t>02.05.2023 18:11:24</t>
  </si>
  <si>
    <t>02.05.2023 18:11:48</t>
  </si>
  <si>
    <t>02.05.2023 18:11:49</t>
  </si>
  <si>
    <t>02.05.2023 18:11:51</t>
  </si>
  <si>
    <t>02.05.2023 18:11:52</t>
  </si>
  <si>
    <t>02.05.2023 18:11:54</t>
  </si>
  <si>
    <t>02.05.2023 18:12:01</t>
  </si>
  <si>
    <t>02.05.2023 18:12:03</t>
  </si>
  <si>
    <t>02.05.2023 18:12:04</t>
  </si>
  <si>
    <t>02.05.2023 18:12:21</t>
  </si>
  <si>
    <t>02.05.2023 18:12:22</t>
  </si>
  <si>
    <t>02.05.2023 18:12:24</t>
  </si>
  <si>
    <t>02.05.2023 18:12:25</t>
  </si>
  <si>
    <t>02.05.2023 18:12:27</t>
  </si>
  <si>
    <t>02.05.2023 18:12:30</t>
  </si>
  <si>
    <t>02.05.2023 18:12:45</t>
  </si>
  <si>
    <t>02.05.2023 18:12:46</t>
  </si>
  <si>
    <t>02.05.2023 18:12:48</t>
  </si>
  <si>
    <t>02.05.2023 18:12:49</t>
  </si>
  <si>
    <t>02.05.2023 18:12:51</t>
  </si>
  <si>
    <t>02.05.2023 18:12:52</t>
  </si>
  <si>
    <t>02.05.2023 18:12:54</t>
  </si>
  <si>
    <t>02.05.2023 18:13:01</t>
  </si>
  <si>
    <t>02.05.2023 18:13:03</t>
  </si>
  <si>
    <t>02.05.2023 18:13:04</t>
  </si>
  <si>
    <t>02.05.2023 18:13:06</t>
  </si>
  <si>
    <t>02.05.2023 18:13:07</t>
  </si>
  <si>
    <t>02.05.2023 18:13:51</t>
  </si>
  <si>
    <t>02.05.2023 18:13:54</t>
  </si>
  <si>
    <t>02.05.2023 18:13:55</t>
  </si>
  <si>
    <t>02.05.2023 18:13:57</t>
  </si>
  <si>
    <t>02.05.2023 18:13:58</t>
  </si>
  <si>
    <t>02.05.2023 18:14:01</t>
  </si>
  <si>
    <t>02.05.2023 18:14:03</t>
  </si>
  <si>
    <t>02.05.2023 18:14:51</t>
  </si>
  <si>
    <t>02.05.2023 18:14:52</t>
  </si>
  <si>
    <t>02.05.2023 18:14:54</t>
  </si>
  <si>
    <t>02.05.2023 18:15:06</t>
  </si>
  <si>
    <t>02.05.2023 18:15:07</t>
  </si>
  <si>
    <t>02.05.2023 18:15:09</t>
  </si>
  <si>
    <t>02.05.2023 18:15:10</t>
  </si>
  <si>
    <t>02.05.2023 18:15:12</t>
  </si>
  <si>
    <t>02.05.2023 18:15:13</t>
  </si>
  <si>
    <t>02.05.2023 18:15:16</t>
  </si>
  <si>
    <t>02.05.2023 18:16:12</t>
  </si>
  <si>
    <t>02.05.2023 18:16:13</t>
  </si>
  <si>
    <t>02.05.2023 18:16:15</t>
  </si>
  <si>
    <t>02.05.2023 18:16:18</t>
  </si>
  <si>
    <t>02.05.2023 18:16:19</t>
  </si>
  <si>
    <t>02.05.2023 18:16:21</t>
  </si>
  <si>
    <t>02.05.2023 18:16:22</t>
  </si>
  <si>
    <t>02.05.2023 18:17:22</t>
  </si>
  <si>
    <t>02.05.2023 18:17:24</t>
  </si>
  <si>
    <t>02.05.2023 18:17:25</t>
  </si>
  <si>
    <t>02.05.2023 18:17:28</t>
  </si>
  <si>
    <t>02.05.2023 18:17:30</t>
  </si>
  <si>
    <t>02.05.2023 18:17:31</t>
  </si>
  <si>
    <t>02.05.2023 18:17:33</t>
  </si>
  <si>
    <t>02.05.2023 18:17:34</t>
  </si>
  <si>
    <t>02.05.2023 18:17:36</t>
  </si>
  <si>
    <t>02.05.2023 18:17:37</t>
  </si>
  <si>
    <t>02.05.2023 18:17:39</t>
  </si>
  <si>
    <t>02.05.2023 18:19:06</t>
  </si>
  <si>
    <t>02.05.2023 18:19:07</t>
  </si>
  <si>
    <t>02.05.2023 18:19:10</t>
  </si>
  <si>
    <t>02.05.2023 18:19:12</t>
  </si>
  <si>
    <t>02.05.2023 18:19:13</t>
  </si>
  <si>
    <t>02.05.2023 18:19:15</t>
  </si>
  <si>
    <t>02.05.2023 18:19:24</t>
  </si>
  <si>
    <t>02.05.2023 18:19:25</t>
  </si>
  <si>
    <t>02.05.2023 18:19:27</t>
  </si>
  <si>
    <t>02.05.2023 18:19:28</t>
  </si>
  <si>
    <t>02.05.2023 18:19:30</t>
  </si>
  <si>
    <t>02.05.2023 18:20:46</t>
  </si>
  <si>
    <t>02.05.2023 18:20:48</t>
  </si>
  <si>
    <t>02.05.2023 18:20:49</t>
  </si>
  <si>
    <t>02.05.2023 18:20:51</t>
  </si>
  <si>
    <t>02.05.2023 18:20:52</t>
  </si>
  <si>
    <t>02.05.2023 18:20:54</t>
  </si>
  <si>
    <t>02.05.2023 18:21:03</t>
  </si>
  <si>
    <t>02.05.2023 18:21:04</t>
  </si>
  <si>
    <t>02.05.2023 18:21:06</t>
  </si>
  <si>
    <t>02.05.2023 18:21:09</t>
  </si>
  <si>
    <t>02.05.2023 18:21:10</t>
  </si>
  <si>
    <t>02.05.2023 18:21:11</t>
  </si>
  <si>
    <t>02.05.2023 18:22:31</t>
  </si>
  <si>
    <t>02.05.2023 18:22:32</t>
  </si>
  <si>
    <t>02.05.2023 18:22:35</t>
  </si>
  <si>
    <t>02.05.2023 18:22:37</t>
  </si>
  <si>
    <t>02.05.2023 18:22:38</t>
  </si>
  <si>
    <t>02.05.2023 18:22:40</t>
  </si>
  <si>
    <t>02.05.2023 18:24:05</t>
  </si>
  <si>
    <t>02.05.2023 18:24:07</t>
  </si>
  <si>
    <t>02.05.2023 18:24:08</t>
  </si>
  <si>
    <t>02.05.2023 18:24:10</t>
  </si>
  <si>
    <t>02.05.2023 18:24:11</t>
  </si>
  <si>
    <t>02.05.2023 18:24:13</t>
  </si>
  <si>
    <t>02.05.2023 18:24:14</t>
  </si>
  <si>
    <t>02.05.2023 18:24:16</t>
  </si>
  <si>
    <t>02.05.2023 18:24:17</t>
  </si>
  <si>
    <t>02.05.2023 18:24:19</t>
  </si>
  <si>
    <t>02.05.2023 18:24:20</t>
  </si>
  <si>
    <t>02.05.2023 18:24:22</t>
  </si>
  <si>
    <t>02.05.2023 18:25:20</t>
  </si>
  <si>
    <t>02.05.2023 18:25:22</t>
  </si>
  <si>
    <t>02.05.2023 18:25:23</t>
  </si>
  <si>
    <t>02.05.2023 18:25:25</t>
  </si>
  <si>
    <t>02.05.2023 18:25:26</t>
  </si>
  <si>
    <t>02.05.2023 18:25:28</t>
  </si>
  <si>
    <t>02.05.2023 18:25:29</t>
  </si>
  <si>
    <t>02.05.2023 18:25:34</t>
  </si>
  <si>
    <t>02.05.2023 18:25:35</t>
  </si>
  <si>
    <t>02.05.2023 18:25:38</t>
  </si>
  <si>
    <t>02.05.2023 18:25:49</t>
  </si>
  <si>
    <t>02.05.2023 18:25:50</t>
  </si>
  <si>
    <t>02.05.2023 18:25:52</t>
  </si>
  <si>
    <t>02.05.2023 18:25:53</t>
  </si>
  <si>
    <t>02.05.2023 18:25:55</t>
  </si>
  <si>
    <t>02.05.2023 18:25:56</t>
  </si>
  <si>
    <t>02.05.2023 18:25:58</t>
  </si>
  <si>
    <t>02.05.2023 18:25:59</t>
  </si>
  <si>
    <t>02.05.2023 18:26:01</t>
  </si>
  <si>
    <t>02.05.2023 18:26:05</t>
  </si>
  <si>
    <t>02.05.2023 18:26:07</t>
  </si>
  <si>
    <t>02.05.2023 18:26:08</t>
  </si>
  <si>
    <t>02.05.2023 18:26:10</t>
  </si>
  <si>
    <t>02.05.2023 18:26:13</t>
  </si>
  <si>
    <t>02.05.2023 18:27:19</t>
  </si>
  <si>
    <t>02.05.2023 18:27:20</t>
  </si>
  <si>
    <t>02.05.2023 18:27:22</t>
  </si>
  <si>
    <t>02.05.2023 18:27:23</t>
  </si>
  <si>
    <t>02.05.2023 18:27:25</t>
  </si>
  <si>
    <t>02.05.2023 18:27:28</t>
  </si>
  <si>
    <t>02.05.2023 18:27:29</t>
  </si>
  <si>
    <t>02.05.2023 18:29:17</t>
  </si>
  <si>
    <t>02.05.2023 18:29:19</t>
  </si>
  <si>
    <t>02.05.2023 18:29:20</t>
  </si>
  <si>
    <t>02.05.2023 18:29:22</t>
  </si>
  <si>
    <t>02.05.2023 18:29:23</t>
  </si>
  <si>
    <t>02.05.2023 18:29:25</t>
  </si>
  <si>
    <t>02.05.2023 18:29:26</t>
  </si>
  <si>
    <t>02.05.2023 18:29:28</t>
  </si>
  <si>
    <t>02.05.2023 18:29:29</t>
  </si>
  <si>
    <t>02.05.2023 18:29:37</t>
  </si>
  <si>
    <t>02.05.2023 18:29:38</t>
  </si>
  <si>
    <t>02.05.2023 18:29:40</t>
  </si>
  <si>
    <t>02.05.2023 18:29:41</t>
  </si>
  <si>
    <t>02.05.2023 18:29:43</t>
  </si>
  <si>
    <t>02.05.2023 18:29:44</t>
  </si>
  <si>
    <t>02.05.2023 18:29:47</t>
  </si>
  <si>
    <t>02.05.2023 18:30:08</t>
  </si>
  <si>
    <t>02.05.2023 18:30:44</t>
  </si>
  <si>
    <t>02.05.2023 18:30:46</t>
  </si>
  <si>
    <t>02.05.2023 18:30:47</t>
  </si>
  <si>
    <t>02.05.2023 18:30:49</t>
  </si>
  <si>
    <t>02.05.2023 18:30:50</t>
  </si>
  <si>
    <t>02.05.2023 18:30:52</t>
  </si>
  <si>
    <t>02.05.2023 18:31:08</t>
  </si>
  <si>
    <t>02.05.2023 18:31:09</t>
  </si>
  <si>
    <t>02.05.2023 18:31:11</t>
  </si>
  <si>
    <t>02.05.2023 18:31:14</t>
  </si>
  <si>
    <t>02.05.2023 18:31:15</t>
  </si>
  <si>
    <t>02.05.2023 18:31:17</t>
  </si>
  <si>
    <t>02.05.2023 18:31:18</t>
  </si>
  <si>
    <t>02.05.2023 18:32:11</t>
  </si>
  <si>
    <t>02.05.2023 18:32:12</t>
  </si>
  <si>
    <t>02.05.2023 18:32:15</t>
  </si>
  <si>
    <t>02.05.2023 18:32:17</t>
  </si>
  <si>
    <t>02.05.2023 18:32:18</t>
  </si>
  <si>
    <t>02.05.2023 18:32:20</t>
  </si>
  <si>
    <t>02.05.2023 18:32:24</t>
  </si>
  <si>
    <t>02.05.2023 18:32:28</t>
  </si>
  <si>
    <t>02.05.2023 18:32:30</t>
  </si>
  <si>
    <t>02.05.2023 18:32:31</t>
  </si>
  <si>
    <t>02.05.2023 18:32:33</t>
  </si>
  <si>
    <t>02.05.2023 18:32:34</t>
  </si>
  <si>
    <t>02.05.2023 18:33:25</t>
  </si>
  <si>
    <t>02.05.2023 18:33:27</t>
  </si>
  <si>
    <t>02.05.2023 18:33:28</t>
  </si>
  <si>
    <t>02.05.2023 18:33:30</t>
  </si>
  <si>
    <t>02.05.2023 18:33:31</t>
  </si>
  <si>
    <t>02.05.2023 18:34:25</t>
  </si>
  <si>
    <t>02.05.2023 18:34:27</t>
  </si>
  <si>
    <t>02.05.2023 18:34:28</t>
  </si>
  <si>
    <t>02.05.2023 18:34:52</t>
  </si>
  <si>
    <t>02.05.2023 18:34:54</t>
  </si>
  <si>
    <t>02.05.2023 18:34:55</t>
  </si>
  <si>
    <t>02.05.2023 18:34:57</t>
  </si>
  <si>
    <t>02.05.2023 18:34:58</t>
  </si>
  <si>
    <t>02.05.2023 18:35:00</t>
  </si>
  <si>
    <t>02.05.2023 18:35:30</t>
  </si>
  <si>
    <t>02.05.2023 18:35:31</t>
  </si>
  <si>
    <t>02.05.2023 18:35:33</t>
  </si>
  <si>
    <t>02.05.2023 18:35:34</t>
  </si>
  <si>
    <t>02.05.2023 18:35:36</t>
  </si>
  <si>
    <t>02.05.2023 18:35:37</t>
  </si>
  <si>
    <t>02.05.2023 18:35:39</t>
  </si>
  <si>
    <t>02.05.2023 18:35:40</t>
  </si>
  <si>
    <t>02.05.2023 18:35:42</t>
  </si>
  <si>
    <t>02.05.2023 18:35:54</t>
  </si>
  <si>
    <t>02.05.2023 18:35:55</t>
  </si>
  <si>
    <t>02.05.2023 18:35:57</t>
  </si>
  <si>
    <t>02.05.2023 18:35:58</t>
  </si>
  <si>
    <t>02.05.2023 18:36:00</t>
  </si>
  <si>
    <t>02.05.2023 18:36:01</t>
  </si>
  <si>
    <t>02.05.2023 18:36:03</t>
  </si>
  <si>
    <t>02.05.2023 18:36:13</t>
  </si>
  <si>
    <t>02.05.2023 18:36:15</t>
  </si>
  <si>
    <t>02.05.2023 18:36:16</t>
  </si>
  <si>
    <t>02.05.2023 18:36:18</t>
  </si>
  <si>
    <t>02.05.2023 18:36:19</t>
  </si>
  <si>
    <t>02.05.2023 18:36:21</t>
  </si>
  <si>
    <t>02.05.2023 18:36:22</t>
  </si>
  <si>
    <t>02.05.2023 18:36:36</t>
  </si>
  <si>
    <t>02.05.2023 18:36:37</t>
  </si>
  <si>
    <t>02.05.2023 18:36:39</t>
  </si>
  <si>
    <t>02.05.2023 18:36:42</t>
  </si>
  <si>
    <t>02.05.2023 18:36:43</t>
  </si>
  <si>
    <t>02.05.2023 18:36:45</t>
  </si>
  <si>
    <t>02.05.2023 18:36:46</t>
  </si>
  <si>
    <t>02.05.2023 18:36:48</t>
  </si>
  <si>
    <t>02.05.2023 18:38:01</t>
  </si>
  <si>
    <t>02.05.2023 18:38:03</t>
  </si>
  <si>
    <t>02.05.2023 18:38:04</t>
  </si>
  <si>
    <t>02.05.2023 18:38:06</t>
  </si>
  <si>
    <t>02.05.2023 18:38:07</t>
  </si>
  <si>
    <t>02.05.2023 18:38:09</t>
  </si>
  <si>
    <t>02.05.2023 18:38:10</t>
  </si>
  <si>
    <t>02.05.2023 18:38:31</t>
  </si>
  <si>
    <t>02.05.2023 18:38:33</t>
  </si>
  <si>
    <t>02.05.2023 18:38:34</t>
  </si>
  <si>
    <t>02.05.2023 18:38:36</t>
  </si>
  <si>
    <t>02.05.2023 18:38:37</t>
  </si>
  <si>
    <t>02.05.2023 18:38:39</t>
  </si>
  <si>
    <t>02.05.2023 18:38:55</t>
  </si>
  <si>
    <t>02.05.2023 18:38:57</t>
  </si>
  <si>
    <t>02.05.2023 18:38:58</t>
  </si>
  <si>
    <t>02.05.2023 18:39:00</t>
  </si>
  <si>
    <t>02.05.2023 18:39:01</t>
  </si>
  <si>
    <t>02.05.2023 18:39:06</t>
  </si>
  <si>
    <t>02.05.2023 18:39:07</t>
  </si>
  <si>
    <t>02.05.2023 18:39:09</t>
  </si>
  <si>
    <t>02.05.2023 18:39:10</t>
  </si>
  <si>
    <t>02.05.2023 18:39:12</t>
  </si>
  <si>
    <t>02.05.2023 18:39:13</t>
  </si>
  <si>
    <t>02.05.2023 18:40:31</t>
  </si>
  <si>
    <t>02.05.2023 18:40:34</t>
  </si>
  <si>
    <t>02.05.2023 18:40:37</t>
  </si>
  <si>
    <t>02.05.2023 18:40:40</t>
  </si>
  <si>
    <t>02.05.2023 18:40:42</t>
  </si>
  <si>
    <t>02.05.2023 18:41:04</t>
  </si>
  <si>
    <t>02.05.2023 18:41:06</t>
  </si>
  <si>
    <t>02.05.2023 18:41:07</t>
  </si>
  <si>
    <t>02.05.2023 18:41:09</t>
  </si>
  <si>
    <t>02.05.2023 18:41:10</t>
  </si>
  <si>
    <t>02.05.2023 18:41:12</t>
  </si>
  <si>
    <t>02.05.2023 18:41:40</t>
  </si>
  <si>
    <t>02.05.2023 18:41:42</t>
  </si>
  <si>
    <t>02.05.2023 18:41:43</t>
  </si>
  <si>
    <t>02.05.2023 18:41:45</t>
  </si>
  <si>
    <t>02.05.2023 18:41:46</t>
  </si>
  <si>
    <t>02.05.2023 18:41:48</t>
  </si>
  <si>
    <t>02.05.2023 18:41:49</t>
  </si>
  <si>
    <t>02.05.2023 18:43:42</t>
  </si>
  <si>
    <t>02.05.2023 18:43:43</t>
  </si>
  <si>
    <t>02.05.2023 18:43:45</t>
  </si>
  <si>
    <t>02.05.2023 18:43:46</t>
  </si>
  <si>
    <t>02.05.2023 18:43:48</t>
  </si>
  <si>
    <t>02.05.2023 18:43:49</t>
  </si>
  <si>
    <t>02.05.2023 18:44:58</t>
  </si>
  <si>
    <t>02.05.2023 18:45:00</t>
  </si>
  <si>
    <t>02.05.2023 18:45:01</t>
  </si>
  <si>
    <t>02.05.2023 18:45:03</t>
  </si>
  <si>
    <t>02.05.2023 18:45:04</t>
  </si>
  <si>
    <t>02.05.2023 18:45:06</t>
  </si>
  <si>
    <t>02.05.2023 18:45:07</t>
  </si>
  <si>
    <t>02.05.2023 18:45:34</t>
  </si>
  <si>
    <t>02.05.2023 18:45:36</t>
  </si>
  <si>
    <t>02.05.2023 18:45:37</t>
  </si>
  <si>
    <t>02.05.2023 18:45:39</t>
  </si>
  <si>
    <t>02.05.2023 18:45:40</t>
  </si>
  <si>
    <t>02.05.2023 18:45:42</t>
  </si>
  <si>
    <t>02.05.2023 18:45:43</t>
  </si>
  <si>
    <t>02.05.2023 18:45:52</t>
  </si>
  <si>
    <t>02.05.2023 18:45:54</t>
  </si>
  <si>
    <t>02.05.2023 18:45:55</t>
  </si>
  <si>
    <t>02.05.2023 18:45:57</t>
  </si>
  <si>
    <t>02.05.2023 18:45:58</t>
  </si>
  <si>
    <t>02.05.2023 18:46:00</t>
  </si>
  <si>
    <t>02.05.2023 18:46:52</t>
  </si>
  <si>
    <t>02.05.2023 18:46:54</t>
  </si>
  <si>
    <t>02.05.2023 18:46:55</t>
  </si>
  <si>
    <t>02.05.2023 18:46:57</t>
  </si>
  <si>
    <t>02.05.2023 18:46:58</t>
  </si>
  <si>
    <t>02.05.2023 18:47:00</t>
  </si>
  <si>
    <t>02.05.2023 18:47:01</t>
  </si>
  <si>
    <t>02.05.2023 18:47:03</t>
  </si>
  <si>
    <t>02.05.2023 18:47:18</t>
  </si>
  <si>
    <t>02.05.2023 18:48:13</t>
  </si>
  <si>
    <t>02.05.2023 18:48:15</t>
  </si>
  <si>
    <t>02.05.2023 18:48:16</t>
  </si>
  <si>
    <t>02.05.2023 18:48:18</t>
  </si>
  <si>
    <t>02.05.2023 18:48:19</t>
  </si>
  <si>
    <t>02.05.2023 18:48:25</t>
  </si>
  <si>
    <t>02.05.2023 18:48:27</t>
  </si>
  <si>
    <t>02.05.2023 18:48:30</t>
  </si>
  <si>
    <t>02.05.2023 18:48:31</t>
  </si>
  <si>
    <t>02.05.2023 18:48:33</t>
  </si>
  <si>
    <t>02.05.2023 18:48:34</t>
  </si>
  <si>
    <t>02.05.2023 18:48:36</t>
  </si>
  <si>
    <t>02.05.2023 18:48:37</t>
  </si>
  <si>
    <t>02.05.2023 18:48:39</t>
  </si>
  <si>
    <t>02.05.2023 18:49:30</t>
  </si>
  <si>
    <t>02.05.2023 18:49:31</t>
  </si>
  <si>
    <t>02.05.2023 18:49:33</t>
  </si>
  <si>
    <t>02.05.2023 18:49:34</t>
  </si>
  <si>
    <t>02.05.2023 18:49:36</t>
  </si>
  <si>
    <t>02.05.2023 18:49:37</t>
  </si>
  <si>
    <t>02.05.2023 18:49:39</t>
  </si>
  <si>
    <t>02.05.2023 18:51:03</t>
  </si>
  <si>
    <t>02.05.2023 18:51:04</t>
  </si>
  <si>
    <t>02.05.2023 18:51:06</t>
  </si>
  <si>
    <t>02.05.2023 18:51:07</t>
  </si>
  <si>
    <t>02.05.2023 18:51:09</t>
  </si>
  <si>
    <t>02.05.2023 18:51:10</t>
  </si>
  <si>
    <t>02.05.2023 18:51:12</t>
  </si>
  <si>
    <t>02.05.2023 18:52:00</t>
  </si>
  <si>
    <t>02.05.2023 18:52:01</t>
  </si>
  <si>
    <t>02.05.2023 18:52:03</t>
  </si>
  <si>
    <t>02.05.2023 18:52:04</t>
  </si>
  <si>
    <t>02.05.2023 18:52:06</t>
  </si>
  <si>
    <t>02.05.2023 18:52:07</t>
  </si>
  <si>
    <t>02.05.2023 18:52:16</t>
  </si>
  <si>
    <t>02.05.2023 18:52:18</t>
  </si>
  <si>
    <t>02.05.2023 18:52:19</t>
  </si>
  <si>
    <t>02.05.2023 18:52:54</t>
  </si>
  <si>
    <t>02.05.2023 18:52:55</t>
  </si>
  <si>
    <t>02.05.2023 18:52:57</t>
  </si>
  <si>
    <t>02.05.2023 18:53:00</t>
  </si>
  <si>
    <t>02.05.2023 18:53:01</t>
  </si>
  <si>
    <t>02.05.2023 18:53:27</t>
  </si>
  <si>
    <t>02.05.2023 18:53:28</t>
  </si>
  <si>
    <t>02.05.2023 18:53:31</t>
  </si>
  <si>
    <t>02.05.2023 18:53:33</t>
  </si>
  <si>
    <t>02.05.2023 18:53:34</t>
  </si>
  <si>
    <t>02.05.2023 18:53:36</t>
  </si>
  <si>
    <t>02.05.2023 18:53:49</t>
  </si>
  <si>
    <t>02.05.2023 18:53:51</t>
  </si>
  <si>
    <t>02.05.2023 18:53:52</t>
  </si>
  <si>
    <t>02.05.2023 18:53:54</t>
  </si>
  <si>
    <t>02.05.2023 18:53:55</t>
  </si>
  <si>
    <t>02.05.2023 18:53:58</t>
  </si>
  <si>
    <t>02.05.2023 18:54:00</t>
  </si>
  <si>
    <t>02.05.2023 18:54:01</t>
  </si>
  <si>
    <t>02.05.2023 18:54:03</t>
  </si>
  <si>
    <t>02.05.2023 18:54:04</t>
  </si>
  <si>
    <t>02.05.2023 18:54:15</t>
  </si>
  <si>
    <t>02.05.2023 18:54:16</t>
  </si>
  <si>
    <t>02.05.2023 18:54:19</t>
  </si>
  <si>
    <t>02.05.2023 18:54:21</t>
  </si>
  <si>
    <t>02.05.2023 18:54:22</t>
  </si>
  <si>
    <t>02.05.2023 18:54:24</t>
  </si>
  <si>
    <t>02.05.2023 18:54:25</t>
  </si>
  <si>
    <t>02.05.2023 18:54:27</t>
  </si>
  <si>
    <t>02.05.2023 18:54:28</t>
  </si>
  <si>
    <t>02.05.2023 18:54:30</t>
  </si>
  <si>
    <t>02.05.2023 18:54:31</t>
  </si>
  <si>
    <t>02.05.2023 18:54:33</t>
  </si>
  <si>
    <t>02.05.2023 18:54:34</t>
  </si>
  <si>
    <t>02.05.2023 18:56:10</t>
  </si>
  <si>
    <t>02.05.2023 18:56:11</t>
  </si>
  <si>
    <t>02.05.2023 18:56:13</t>
  </si>
  <si>
    <t>02.05.2023 18:56:14</t>
  </si>
  <si>
    <t>02.05.2023 18:56:16</t>
  </si>
  <si>
    <t>02.05.2023 18:56:17</t>
  </si>
  <si>
    <t>02.05.2023 18:56:19</t>
  </si>
  <si>
    <t>02.05.2023 18:56:47</t>
  </si>
  <si>
    <t>02.05.2023 18:56:50</t>
  </si>
  <si>
    <t>02.05.2023 18:56:52</t>
  </si>
  <si>
    <t>02.05.2023 18:56:55</t>
  </si>
  <si>
    <t>02.05.2023 18:56:56</t>
  </si>
  <si>
    <t>02.05.2023 18:56:58</t>
  </si>
  <si>
    <t>02.05.2023 18:56:59</t>
  </si>
  <si>
    <t>02.05.2023 18:59:47</t>
  </si>
  <si>
    <t>02.05.2023 18:59:49</t>
  </si>
  <si>
    <t>02.05.2023 18:59:50</t>
  </si>
  <si>
    <t>02.05.2023 18:59:52</t>
  </si>
  <si>
    <t>02.05.2023 18:59:53</t>
  </si>
  <si>
    <t>02.05.2023 18:59:55</t>
  </si>
  <si>
    <t>02.05.2023 18:59:56</t>
  </si>
  <si>
    <t>02.05.2023 19:00:17</t>
  </si>
  <si>
    <t>02.05.2023 19:00:19</t>
  </si>
  <si>
    <t>02.05.2023 19:00:20</t>
  </si>
  <si>
    <t>02.05.2023 19:00:22</t>
  </si>
  <si>
    <t>02.05.2023 19:00:23</t>
  </si>
  <si>
    <t>02.05.2023 19:00:25</t>
  </si>
  <si>
    <t>02.05.2023 19:00:26</t>
  </si>
  <si>
    <t>02.05.2023 19:01:10</t>
  </si>
  <si>
    <t>02.05.2023 19:01:11</t>
  </si>
  <si>
    <t>02.05.2023 19:01:13</t>
  </si>
  <si>
    <t>02.05.2023 19:01:14</t>
  </si>
  <si>
    <t>02.05.2023 19:01:16</t>
  </si>
  <si>
    <t>02.05.2023 19:01:17</t>
  </si>
  <si>
    <t>02.05.2023 19:02:04</t>
  </si>
  <si>
    <t>02.05.2023 19:02:05</t>
  </si>
  <si>
    <t>02.05.2023 19:02:07</t>
  </si>
  <si>
    <t>02.05.2023 19:02:08</t>
  </si>
  <si>
    <t>02.05.2023 19:02:10</t>
  </si>
  <si>
    <t>02.05.2023 19:02:11</t>
  </si>
  <si>
    <t>02.05.2023 19:02:14</t>
  </si>
  <si>
    <t>02.05.2023 19:02:16</t>
  </si>
  <si>
    <t>02.05.2023 19:02:50</t>
  </si>
  <si>
    <t>02.05.2023 19:02:52</t>
  </si>
  <si>
    <t>02.05.2023 19:02:53</t>
  </si>
  <si>
    <t>02.05.2023 19:02:55</t>
  </si>
  <si>
    <t>02.05.2023 19:02:56</t>
  </si>
  <si>
    <t>02.05.2023 19:02:58</t>
  </si>
  <si>
    <t>02.05.2023 19:03:22</t>
  </si>
  <si>
    <t>02.05.2023 19:03:23</t>
  </si>
  <si>
    <t>02.05.2023 19:03:25</t>
  </si>
  <si>
    <t>02.05.2023 19:03:26</t>
  </si>
  <si>
    <t>02.05.2023 19:03:28</t>
  </si>
  <si>
    <t>02.05.2023 19:03:29</t>
  </si>
  <si>
    <t>02.05.2023 19:03:31</t>
  </si>
  <si>
    <t>02.05.2023 19:03:34</t>
  </si>
  <si>
    <t>02.05.2023 19:04:52</t>
  </si>
  <si>
    <t>02.05.2023 19:04:53</t>
  </si>
  <si>
    <t>02.05.2023 19:04:55</t>
  </si>
  <si>
    <t>02.05.2023 19:04:56</t>
  </si>
  <si>
    <t>02.05.2023 19:04:58</t>
  </si>
  <si>
    <t>02.05.2023 19:04:59</t>
  </si>
  <si>
    <t>02.05.2023 19:05:01</t>
  </si>
  <si>
    <t>02.05.2023 19:05:56</t>
  </si>
  <si>
    <t>02.05.2023 19:05:58</t>
  </si>
  <si>
    <t>02.05.2023 19:05:59</t>
  </si>
  <si>
    <t>02.05.2023 19:06:01</t>
  </si>
  <si>
    <t>02.05.2023 19:06:02</t>
  </si>
  <si>
    <t>02.05.2023 19:06:04</t>
  </si>
  <si>
    <t>02.05.2023 19:06:05</t>
  </si>
  <si>
    <t>02.05.2023 19:06:07</t>
  </si>
  <si>
    <t>02.05.2023 19:07:02</t>
  </si>
  <si>
    <t>02.05.2023 19:07:04</t>
  </si>
  <si>
    <t>02.05.2023 19:07:05</t>
  </si>
  <si>
    <t>02.05.2023 19:07:07</t>
  </si>
  <si>
    <t>02.05.2023 19:07:08</t>
  </si>
  <si>
    <t>02.05.2023 19:07:10</t>
  </si>
  <si>
    <t>02.05.2023 19:07:11</t>
  </si>
  <si>
    <t>02.05.2023 19:07:13</t>
  </si>
  <si>
    <t>02.05.2023 19:08:11</t>
  </si>
  <si>
    <t>02.05.2023 19:08:13</t>
  </si>
  <si>
    <t>02.05.2023 19:08:14</t>
  </si>
  <si>
    <t>02.05.2023 19:08:16</t>
  </si>
  <si>
    <t>02.05.2023 19:08:17</t>
  </si>
  <si>
    <t>02.05.2023 19:08:19</t>
  </si>
  <si>
    <t>02.05.2023 19:09:20</t>
  </si>
  <si>
    <t>02.05.2023 19:09:23</t>
  </si>
  <si>
    <t>02.05.2023 19:09:28</t>
  </si>
  <si>
    <t>02.05.2023 19:09:29</t>
  </si>
  <si>
    <t>02.05.2023 19:09:31</t>
  </si>
  <si>
    <t>02.05.2023 19:09:32</t>
  </si>
  <si>
    <t>02.05.2023 19:09:56</t>
  </si>
  <si>
    <t>02.05.2023 19:09:58</t>
  </si>
  <si>
    <t>02.05.2023 19:09:59</t>
  </si>
  <si>
    <t>02.05.2023 19:10:01</t>
  </si>
  <si>
    <t>02.05.2023 19:10:02</t>
  </si>
  <si>
    <t>02.05.2023 19:10:04</t>
  </si>
  <si>
    <t>02.05.2023 19:10:38</t>
  </si>
  <si>
    <t>02.05.2023 19:10:40</t>
  </si>
  <si>
    <t>02.05.2023 19:11:05</t>
  </si>
  <si>
    <t>02.05.2023 19:11:07</t>
  </si>
  <si>
    <t>02.05.2023 19:11:08</t>
  </si>
  <si>
    <t>02.05.2023 19:11:10</t>
  </si>
  <si>
    <t>02.05.2023 19:11:11</t>
  </si>
  <si>
    <t>02.05.2023 19:11:13</t>
  </si>
  <si>
    <t>02.05.2023 19:11:55</t>
  </si>
  <si>
    <t>02.05.2023 19:11:56</t>
  </si>
  <si>
    <t>02.05.2023 19:11:58</t>
  </si>
  <si>
    <t>02.05.2023 19:11:59</t>
  </si>
  <si>
    <t>02.05.2023 19:12:01</t>
  </si>
  <si>
    <t>02.05.2023 19:12:02</t>
  </si>
  <si>
    <t>02.05.2023 19:12:04</t>
  </si>
  <si>
    <t>02.05.2023 19:12:52</t>
  </si>
  <si>
    <t>02.05.2023 19:12:53</t>
  </si>
  <si>
    <t>02.05.2023 19:12:55</t>
  </si>
  <si>
    <t>02.05.2023 19:12:56</t>
  </si>
  <si>
    <t>02.05.2023 19:12:58</t>
  </si>
  <si>
    <t>02.05.2023 19:12:59</t>
  </si>
  <si>
    <t>02.05.2023 19:13:34</t>
  </si>
  <si>
    <t>02.05.2023 19:13:35</t>
  </si>
  <si>
    <t>02.05.2023 19:13:37</t>
  </si>
  <si>
    <t>02.05.2023 19:13:38</t>
  </si>
  <si>
    <t>02.05.2023 19:13:40</t>
  </si>
  <si>
    <t>02.05.2023 19:13:41</t>
  </si>
  <si>
    <t>02.05.2023 19:13:43</t>
  </si>
  <si>
    <t>02.05.2023 19:14:04</t>
  </si>
  <si>
    <t>02.05.2023 19:14:05</t>
  </si>
  <si>
    <t>02.05.2023 19:14:07</t>
  </si>
  <si>
    <t>02.05.2023 19:14:08</t>
  </si>
  <si>
    <t>02.05.2023 19:14:10</t>
  </si>
  <si>
    <t>02.05.2023 19:14:11</t>
  </si>
  <si>
    <t>02.05.2023 19:14:13</t>
  </si>
  <si>
    <t>02.05.2023 19:14:14</t>
  </si>
  <si>
    <t>02.05.2023 19:14:16</t>
  </si>
  <si>
    <t>02.05.2023 19:14:17</t>
  </si>
  <si>
    <t>02.05.2023 19:14:46</t>
  </si>
  <si>
    <t>02.05.2023 19:14:47</t>
  </si>
  <si>
    <t>02.05.2023 19:14:49</t>
  </si>
  <si>
    <t>02.05.2023 19:14:50</t>
  </si>
  <si>
    <t>02.05.2023 19:14:52</t>
  </si>
  <si>
    <t>02.05.2023 19:15:40</t>
  </si>
  <si>
    <t>02.05.2023 19:15:41</t>
  </si>
  <si>
    <t>02.05.2023 19:15:43</t>
  </si>
  <si>
    <t>02.05.2023 19:15:44</t>
  </si>
  <si>
    <t>02.05.2023 19:15:46</t>
  </si>
  <si>
    <t>02.05.2023 19:15:47</t>
  </si>
  <si>
    <t>02.05.2023 19:15:49</t>
  </si>
  <si>
    <t>02.05.2023 19:15:52</t>
  </si>
  <si>
    <t>02.05.2023 19:15:55</t>
  </si>
  <si>
    <t>02.05.2023 19:15:56</t>
  </si>
  <si>
    <t>02.05.2023 19:15:58</t>
  </si>
  <si>
    <t>02.05.2023 19:15:59</t>
  </si>
  <si>
    <t>02.05.2023 19:17:07</t>
  </si>
  <si>
    <t>02.05.2023 19:17:10</t>
  </si>
  <si>
    <t>02.05.2023 19:17:11</t>
  </si>
  <si>
    <t>02.05.2023 19:17:13</t>
  </si>
  <si>
    <t>02.05.2023 19:17:16</t>
  </si>
  <si>
    <t>02.05.2023 19:17:22</t>
  </si>
  <si>
    <t>02.05.2023 19:17:23</t>
  </si>
  <si>
    <t>02.05.2023 19:18:29</t>
  </si>
  <si>
    <t>02.05.2023 19:18:31</t>
  </si>
  <si>
    <t>02.05.2023 19:18:32</t>
  </si>
  <si>
    <t>02.05.2023 19:18:34</t>
  </si>
  <si>
    <t>02.05.2023 19:18:35</t>
  </si>
  <si>
    <t>02.05.2023 19:18:37</t>
  </si>
  <si>
    <t>02.05.2023 19:18:38</t>
  </si>
  <si>
    <t>02.05.2023 19:18:40</t>
  </si>
  <si>
    <t>02.05.2023 19:18:41</t>
  </si>
  <si>
    <t>02.05.2023 19:18:43</t>
  </si>
  <si>
    <t>02.05.2023 19:18:44</t>
  </si>
  <si>
    <t>02.05.2023 19:18:53</t>
  </si>
  <si>
    <t>02.05.2023 19:18:55</t>
  </si>
  <si>
    <t>02.05.2023 19:18:56</t>
  </si>
  <si>
    <t>02.05.2023 19:18:58</t>
  </si>
  <si>
    <t>02.05.2023 19:18:59</t>
  </si>
  <si>
    <t>02.05.2023 19:19:02</t>
  </si>
  <si>
    <t>02.05.2023 19:19:04</t>
  </si>
  <si>
    <t>02.05.2023 19:19:05</t>
  </si>
  <si>
    <t>02.05.2023 19:19:07</t>
  </si>
  <si>
    <t>02.05.2023 19:19:08</t>
  </si>
  <si>
    <t>02.05.2023 19:19:13</t>
  </si>
  <si>
    <t>02.05.2023 19:19:14</t>
  </si>
  <si>
    <t>02.05.2023 19:19:17</t>
  </si>
  <si>
    <t>02.05.2023 19:19:19</t>
  </si>
  <si>
    <t>02.05.2023 19:19:20</t>
  </si>
  <si>
    <t>02.05.2023 19:19:22</t>
  </si>
  <si>
    <t>02.05.2023 19:20:28</t>
  </si>
  <si>
    <t>02.05.2023 19:20:29</t>
  </si>
  <si>
    <t>02.05.2023 19:20:31</t>
  </si>
  <si>
    <t>02.05.2023 19:20:32</t>
  </si>
  <si>
    <t>02.05.2023 19:20:34</t>
  </si>
  <si>
    <t>02.05.2023 19:20:35</t>
  </si>
  <si>
    <t>02.05.2023 19:22:08</t>
  </si>
  <si>
    <t>02.05.2023 19:22:10</t>
  </si>
  <si>
    <t>02.05.2023 19:22:11</t>
  </si>
  <si>
    <t>02.05.2023 19:22:13</t>
  </si>
  <si>
    <t>02.05.2023 19:22:14</t>
  </si>
  <si>
    <t>02.05.2023 19:22:16</t>
  </si>
  <si>
    <t>02.05.2023 19:22:17</t>
  </si>
  <si>
    <t>02.05.2023 19:22:19</t>
  </si>
  <si>
    <t>02.05.2023 19:22:41</t>
  </si>
  <si>
    <t>02.05.2023 19:22:43</t>
  </si>
  <si>
    <t>02.05.2023 19:22:44</t>
  </si>
  <si>
    <t>02.05.2023 19:22:46</t>
  </si>
  <si>
    <t>02.05.2023 19:22:47</t>
  </si>
  <si>
    <t>02.05.2023 19:22:49</t>
  </si>
  <si>
    <t>02.05.2023 19:26:59</t>
  </si>
  <si>
    <t>02.05.2023 19:27:01</t>
  </si>
  <si>
    <t>02.05.2023 19:27:02</t>
  </si>
  <si>
    <t>02.05.2023 19:27:05</t>
  </si>
  <si>
    <t>02.05.2023 19:27:14</t>
  </si>
  <si>
    <t>02.05.2023 19:27:16</t>
  </si>
  <si>
    <t>02.05.2023 19:27:17</t>
  </si>
  <si>
    <t>02.05.2023 19:30:05</t>
  </si>
  <si>
    <t>02.05.2023 19:30:07</t>
  </si>
  <si>
    <t>02.05.2023 19:30:08</t>
  </si>
  <si>
    <t>02.05.2023 19:30:10</t>
  </si>
  <si>
    <t>02.05.2023 19:30:11</t>
  </si>
  <si>
    <t>02.05.2023 19:30:13</t>
  </si>
  <si>
    <t>02.05.2023 19:30:25</t>
  </si>
  <si>
    <t>02.05.2023 19:30:26</t>
  </si>
  <si>
    <t>02.05.2023 19:30:28</t>
  </si>
  <si>
    <t>02.05.2023 19:30:29</t>
  </si>
  <si>
    <t>02.05.2023 19:30:31</t>
  </si>
  <si>
    <t>02.05.2023 19:30:32</t>
  </si>
  <si>
    <t>02.05.2023 19:30:34</t>
  </si>
  <si>
    <t>02.05.2023 19:31:04</t>
  </si>
  <si>
    <t>02.05.2023 19:31:05</t>
  </si>
  <si>
    <t>02.05.2023 19:31:07</t>
  </si>
  <si>
    <t>02.05.2023 19:31:08</t>
  </si>
  <si>
    <t>02.05.2023 19:31:10</t>
  </si>
  <si>
    <t>02.05.2023 19:31:13</t>
  </si>
  <si>
    <t>02.05.2023 19:31:14</t>
  </si>
  <si>
    <t>02.05.2023 19:32:04</t>
  </si>
  <si>
    <t>02.05.2023 19:32:05</t>
  </si>
  <si>
    <t>02.05.2023 19:32:07</t>
  </si>
  <si>
    <t>02.05.2023 19:32:10</t>
  </si>
  <si>
    <t>02.05.2023 19:32:11</t>
  </si>
  <si>
    <t>02.05.2023 19:32:12</t>
  </si>
  <si>
    <t>02.05.2023 19:32:14</t>
  </si>
  <si>
    <t>02.05.2023 19:32:42</t>
  </si>
  <si>
    <t>02.05.2023 19:32:44</t>
  </si>
  <si>
    <t>02.05.2023 19:32:45</t>
  </si>
  <si>
    <t>02.05.2023 19:32:47</t>
  </si>
  <si>
    <t>02.05.2023 19:32:48</t>
  </si>
  <si>
    <t>02.05.2023 19:32:50</t>
  </si>
  <si>
    <t>02.05.2023 19:32:51</t>
  </si>
  <si>
    <t>02.05.2023 19:32:53</t>
  </si>
  <si>
    <t>02.05.2023 19:33:33</t>
  </si>
  <si>
    <t>02.05.2023 19:33:35</t>
  </si>
  <si>
    <t>02.05.2023 19:33:36</t>
  </si>
  <si>
    <t>02.05.2023 19:33:38</t>
  </si>
  <si>
    <t>02.05.2023 19:33:39</t>
  </si>
  <si>
    <t>02.05.2023 19:33:41</t>
  </si>
  <si>
    <t>02.05.2023 19:33:42</t>
  </si>
  <si>
    <t>02.05.2023 19:35:44</t>
  </si>
  <si>
    <t>02.05.2023 19:35:45</t>
  </si>
  <si>
    <t>02.05.2023 19:35:47</t>
  </si>
  <si>
    <t>02.05.2023 19:35:48</t>
  </si>
  <si>
    <t>02.05.2023 19:35:50</t>
  </si>
  <si>
    <t>02.05.2023 19:35:51</t>
  </si>
  <si>
    <t>02.05.2023 19:36:26</t>
  </si>
  <si>
    <t>02.05.2023 19:36:27</t>
  </si>
  <si>
    <t>02.05.2023 19:36:29</t>
  </si>
  <si>
    <t>02.05.2023 19:36:30</t>
  </si>
  <si>
    <t>02.05.2023 19:36:32</t>
  </si>
  <si>
    <t>02.05.2023 19:36:33</t>
  </si>
  <si>
    <t>02.05.2023 19:36:35</t>
  </si>
  <si>
    <t>02.05.2023 19:36:36</t>
  </si>
  <si>
    <t>02.05.2023 19:36:38</t>
  </si>
  <si>
    <t>02.05.2023 19:36:39</t>
  </si>
  <si>
    <t>02.05.2023 19:38:12</t>
  </si>
  <si>
    <t>02.05.2023 19:38:14</t>
  </si>
  <si>
    <t>02.05.2023 19:38:15</t>
  </si>
  <si>
    <t>02.05.2023 19:38:17</t>
  </si>
  <si>
    <t>02.05.2023 19:38:18</t>
  </si>
  <si>
    <t>02.05.2023 19:38:20</t>
  </si>
  <si>
    <t>02.05.2023 19:38:21</t>
  </si>
  <si>
    <t>02.05.2023 19:38:23</t>
  </si>
  <si>
    <t>02.05.2023 19:40:48</t>
  </si>
  <si>
    <t>02.05.2023 19:40:50</t>
  </si>
  <si>
    <t>02.05.2023 19:40:51</t>
  </si>
  <si>
    <t>02.05.2023 19:40:53</t>
  </si>
  <si>
    <t>02.05.2023 19:40:54</t>
  </si>
  <si>
    <t>02.05.2023 19:40:56</t>
  </si>
  <si>
    <t>02.05.2023 19:40:57</t>
  </si>
  <si>
    <t>02.05.2023 19:40:59</t>
  </si>
  <si>
    <t>02.05.2023 19:41:00</t>
  </si>
  <si>
    <t>02.05.2023 19:41:02</t>
  </si>
  <si>
    <t>02.05.2023 19:42:06</t>
  </si>
  <si>
    <t>02.05.2023 19:42:08</t>
  </si>
  <si>
    <t>02.05.2023 19:42:09</t>
  </si>
  <si>
    <t>02.05.2023 19:42:11</t>
  </si>
  <si>
    <t>02.05.2023 19:42:12</t>
  </si>
  <si>
    <t>02.05.2023 19:42:14</t>
  </si>
  <si>
    <t>02.05.2023 19:42:15</t>
  </si>
  <si>
    <t>02.05.2023 19:42:17</t>
  </si>
  <si>
    <t>02.05.2023 19:43:09</t>
  </si>
  <si>
    <t>02.05.2023 19:43:11</t>
  </si>
  <si>
    <t>02.05.2023 19:43:12</t>
  </si>
  <si>
    <t>02.05.2023 19:43:14</t>
  </si>
  <si>
    <t>02.05.2023 19:43:15</t>
  </si>
  <si>
    <t>02.05.2023 19:43:17</t>
  </si>
  <si>
    <t>02.05.2023 19:43:18</t>
  </si>
  <si>
    <t>02.05.2023 19:45:42</t>
  </si>
  <si>
    <t>02.05.2023 19:45:44</t>
  </si>
  <si>
    <t>02.05.2023 19:45:45</t>
  </si>
  <si>
    <t>02.05.2023 19:45:47</t>
  </si>
  <si>
    <t>02.05.2023 19:45:48</t>
  </si>
  <si>
    <t>02.05.2023 19:45:50</t>
  </si>
  <si>
    <t>02.05.2023 19:45:51</t>
  </si>
  <si>
    <t>02.05.2023 19:45:53</t>
  </si>
  <si>
    <t>02.05.2023 19:45:56</t>
  </si>
  <si>
    <t>02.05.2023 19:46:02</t>
  </si>
  <si>
    <t>02.05.2023 19:46:03</t>
  </si>
  <si>
    <t>02.05.2023 19:46:05</t>
  </si>
  <si>
    <t>02.05.2023 19:46:09</t>
  </si>
  <si>
    <t>02.05.2023 19:46:11</t>
  </si>
  <si>
    <t>02.05.2023 19:46:12</t>
  </si>
  <si>
    <t>02.05.2023 19:46:14</t>
  </si>
  <si>
    <t>02.05.2023 19:46:15</t>
  </si>
  <si>
    <t>02.05.2023 19:46:17</t>
  </si>
  <si>
    <t>02.05.2023 19:46:33</t>
  </si>
  <si>
    <t>02.05.2023 19:46:35</t>
  </si>
  <si>
    <t>02.05.2023 19:46:36</t>
  </si>
  <si>
    <t>02.05.2023 19:46:38</t>
  </si>
  <si>
    <t>02.05.2023 19:46:39</t>
  </si>
  <si>
    <t>02.05.2023 19:46:41</t>
  </si>
  <si>
    <t>02.05.2023 19:46:42</t>
  </si>
  <si>
    <t>02.05.2023 19:46:44</t>
  </si>
  <si>
    <t>02.05.2023 19:46:45</t>
  </si>
  <si>
    <t>02.05.2023 19:47:36</t>
  </si>
  <si>
    <t>02.05.2023 19:47:38</t>
  </si>
  <si>
    <t>02.05.2023 19:47:41</t>
  </si>
  <si>
    <t>02.05.2023 19:47:42</t>
  </si>
  <si>
    <t>02.05.2023 19:47:44</t>
  </si>
  <si>
    <t>02.05.2023 19:48:21</t>
  </si>
  <si>
    <t>02.05.2023 19:48:23</t>
  </si>
  <si>
    <t>02.05.2023 19:48:24</t>
  </si>
  <si>
    <t>02.05.2023 19:48:26</t>
  </si>
  <si>
    <t>02.05.2023 19:48:45</t>
  </si>
  <si>
    <t>02.05.2023 19:48:47</t>
  </si>
  <si>
    <t>02.05.2023 19:48:48</t>
  </si>
  <si>
    <t>02.05.2023 19:48:50</t>
  </si>
  <si>
    <t>02.05.2023 19:48:51</t>
  </si>
  <si>
    <t>02.05.2023 19:48:53</t>
  </si>
  <si>
    <t>02.05.2023 19:49:17</t>
  </si>
  <si>
    <t>02.05.2023 19:49:18</t>
  </si>
  <si>
    <t>02.05.2023 19:49:21</t>
  </si>
  <si>
    <t>02.05.2023 19:49:23</t>
  </si>
  <si>
    <t>02.05.2023 19:49:27</t>
  </si>
  <si>
    <t>02.05.2023 19:49:48</t>
  </si>
  <si>
    <t>02.05.2023 19:49:50</t>
  </si>
  <si>
    <t>02.05.2023 19:49:51</t>
  </si>
  <si>
    <t>02.05.2023 19:49:53</t>
  </si>
  <si>
    <t>02.05.2023 19:49:54</t>
  </si>
  <si>
    <t>02.05.2023 19:49:56</t>
  </si>
  <si>
    <t>02.05.2023 19:51:17</t>
  </si>
  <si>
    <t>02.05.2023 19:51:18</t>
  </si>
  <si>
    <t>02.05.2023 19:51:20</t>
  </si>
  <si>
    <t>02.05.2023 19:51:21</t>
  </si>
  <si>
    <t>02.05.2023 19:51:23</t>
  </si>
  <si>
    <t>02.05.2023 19:51:24</t>
  </si>
  <si>
    <t>02.05.2023 19:51:26</t>
  </si>
  <si>
    <t>02.05.2023 19:51:27</t>
  </si>
  <si>
    <t>02.05.2023 19:51:29</t>
  </si>
  <si>
    <t>02.05.2023 19:51:48</t>
  </si>
  <si>
    <t>02.05.2023 19:51:50</t>
  </si>
  <si>
    <t>02.05.2023 19:51:51</t>
  </si>
  <si>
    <t>02.05.2023 19:51:53</t>
  </si>
  <si>
    <t>02.05.2023 19:51:54</t>
  </si>
  <si>
    <t>02.05.2023 19:51:56</t>
  </si>
  <si>
    <t>02.05.2023 19:51:57</t>
  </si>
  <si>
    <t>02.05.2023 19:51:59</t>
  </si>
  <si>
    <t>02.05.2023 19:52:00</t>
  </si>
  <si>
    <t>02.05.2023 19:52:23</t>
  </si>
  <si>
    <t>02.05.2023 19:52:24</t>
  </si>
  <si>
    <t>02.05.2023 19:52:26</t>
  </si>
  <si>
    <t>02.05.2023 19:52:27</t>
  </si>
  <si>
    <t>02.05.2023 19:52:29</t>
  </si>
  <si>
    <t>02.05.2023 19:52:30</t>
  </si>
  <si>
    <t>02.05.2023 19:52:32</t>
  </si>
  <si>
    <t>02.05.2023 19:52:38</t>
  </si>
  <si>
    <t>02.05.2023 19:52:39</t>
  </si>
  <si>
    <t>02.05.2023 19:52:41</t>
  </si>
  <si>
    <t>02.05.2023 19:52:42</t>
  </si>
  <si>
    <t>02.05.2023 19:52:44</t>
  </si>
  <si>
    <t>02.05.2023 19:55:57</t>
  </si>
  <si>
    <t>02.05.2023 19:56:05</t>
  </si>
  <si>
    <t>02.05.2023 19:56:08</t>
  </si>
  <si>
    <t>02.05.2023 19:57:44</t>
  </si>
  <si>
    <t>02.05.2023 19:57:45</t>
  </si>
  <si>
    <t>02.05.2023 19:57:47</t>
  </si>
  <si>
    <t>02.05.2023 19:57:48</t>
  </si>
  <si>
    <t>02.05.2023 19:57:50</t>
  </si>
  <si>
    <t>02.05.2023 19:57:51</t>
  </si>
  <si>
    <t>02.05.2023 19:58:27</t>
  </si>
  <si>
    <t>02.05.2023 19:58:29</t>
  </si>
  <si>
    <t>02.05.2023 19:58:30</t>
  </si>
  <si>
    <t>02.05.2023 19:58:32</t>
  </si>
  <si>
    <t>02.05.2023 19:58:33</t>
  </si>
  <si>
    <t>02.05.2023 19:58:35</t>
  </si>
  <si>
    <t>02.05.2023 19:58:36</t>
  </si>
  <si>
    <t>02.05.2023 19:58:38</t>
  </si>
  <si>
    <t>02.05.2023 19:59:11</t>
  </si>
  <si>
    <t>02.05.2023 19:59:12</t>
  </si>
  <si>
    <t>02.05.2023 19:59:14</t>
  </si>
  <si>
    <t>02.05.2023 19:59:15</t>
  </si>
  <si>
    <t>02.05.2023 19:59:17</t>
  </si>
  <si>
    <t>02.05.2023 19:59:18</t>
  </si>
  <si>
    <t>02.05.2023 19:59:20</t>
  </si>
  <si>
    <t>02.05.2023 19:59:21</t>
  </si>
  <si>
    <t>02.05.2023 19:59:23</t>
  </si>
  <si>
    <t>02.05.2023 19:59:38</t>
  </si>
  <si>
    <t>02.05.2023 19:59:39</t>
  </si>
  <si>
    <t>02.05.2023 19:59:41</t>
  </si>
  <si>
    <t>02.05.2023 19:59:42</t>
  </si>
  <si>
    <t>02.05.2023 19:59:44</t>
  </si>
  <si>
    <t>02.05.2023 19:59:45</t>
  </si>
  <si>
    <t>02.05.2023 19:59:47</t>
  </si>
  <si>
    <t>02.05.2023 19:59:48</t>
  </si>
  <si>
    <t>02.05.2023 20:00:41</t>
  </si>
  <si>
    <t>02.05.2023 20:00:42</t>
  </si>
  <si>
    <t>02.05.2023 20:00:44</t>
  </si>
  <si>
    <t>02.05.2023 20:00:45</t>
  </si>
  <si>
    <t>02.05.2023 20:00:47</t>
  </si>
  <si>
    <t>02.05.2023 20:00:48</t>
  </si>
  <si>
    <t>02.05.2023 20:00:50</t>
  </si>
  <si>
    <t>02.05.2023 20:00:51</t>
  </si>
  <si>
    <t>02.05.2023 20:04:35</t>
  </si>
  <si>
    <t>02.05.2023 20:04:36</t>
  </si>
  <si>
    <t>02.05.2023 20:04:38</t>
  </si>
  <si>
    <t>02.05.2023 20:04:39</t>
  </si>
  <si>
    <t>02.05.2023 20:04:41</t>
  </si>
  <si>
    <t>02.05.2023 20:04:42</t>
  </si>
  <si>
    <t>02.05.2023 20:07:14</t>
  </si>
  <si>
    <t>02.05.2023 20:07:15</t>
  </si>
  <si>
    <t>02.05.2023 20:07:17</t>
  </si>
  <si>
    <t>02.05.2023 20:07:18</t>
  </si>
  <si>
    <t>02.05.2023 20:07:20</t>
  </si>
  <si>
    <t>02.05.2023 20:07:21</t>
  </si>
  <si>
    <t>02.05.2023 20:07:23</t>
  </si>
  <si>
    <t>02.05.2023 20:07:24</t>
  </si>
  <si>
    <t>02.05.2023 20:14:57</t>
  </si>
  <si>
    <t>02.05.2023 20:14:59</t>
  </si>
  <si>
    <t>02.05.2023 20:15:00</t>
  </si>
  <si>
    <t>02.05.2023 20:15:02</t>
  </si>
  <si>
    <t>02.05.2023 20:15:03</t>
  </si>
  <si>
    <t>02.05.2023 20:15:05</t>
  </si>
  <si>
    <t>02.05.2023 20:15:06</t>
  </si>
  <si>
    <t>02.05.2023 20:15:08</t>
  </si>
  <si>
    <t>02.05.2023 20:16:42</t>
  </si>
  <si>
    <t>02.05.2023 20:16:44</t>
  </si>
  <si>
    <t>02.05.2023 20:16:45</t>
  </si>
  <si>
    <t>02.05.2023 20:16:47</t>
  </si>
  <si>
    <t>02.05.2023 20:16:48</t>
  </si>
  <si>
    <t>02.05.2023 20:16:50</t>
  </si>
  <si>
    <t>02.05.2023 20:16:51</t>
  </si>
  <si>
    <t>02.05.2023 20:16:53</t>
  </si>
  <si>
    <t>02.05.2023 20:17:32</t>
  </si>
  <si>
    <t>02.05.2023 20:17:33</t>
  </si>
  <si>
    <t>02.05.2023 20:17:35</t>
  </si>
  <si>
    <t>02.05.2023 20:17:36</t>
  </si>
  <si>
    <t>02.05.2023 20:17:38</t>
  </si>
  <si>
    <t>02.05.2023 20:17:41</t>
  </si>
  <si>
    <t>02.05.2023 20:17:42</t>
  </si>
  <si>
    <t>02.05.2023 20:17:44</t>
  </si>
  <si>
    <t>02.05.2023 20:18:02</t>
  </si>
  <si>
    <t>02.05.2023 20:18:03</t>
  </si>
  <si>
    <t>02.05.2023 20:18:05</t>
  </si>
  <si>
    <t>02.05.2023 20:18:06</t>
  </si>
  <si>
    <t>02.05.2023 20:18:08</t>
  </si>
  <si>
    <t>02.05.2023 20:18:09</t>
  </si>
  <si>
    <t>02.05.2023 20:18:11</t>
  </si>
  <si>
    <t>02.05.2023 20:18:36</t>
  </si>
  <si>
    <t>02.05.2023 20:18:38</t>
  </si>
  <si>
    <t>02.05.2023 20:18:39</t>
  </si>
  <si>
    <t>02.05.2023 20:18:41</t>
  </si>
  <si>
    <t>02.05.2023 20:18:42</t>
  </si>
  <si>
    <t>02.05.2023 20:18:44</t>
  </si>
  <si>
    <t>02.05.2023 20:18:48</t>
  </si>
  <si>
    <t>02.05.2023 20:18:51</t>
  </si>
  <si>
    <t>02.05.2023 20:18:53</t>
  </si>
  <si>
    <t>02.05.2023 20:18:54</t>
  </si>
  <si>
    <t>02.05.2023 20:18:56</t>
  </si>
  <si>
    <t>02.05.2023 20:18:57</t>
  </si>
  <si>
    <t>02.05.2023 20:19:15</t>
  </si>
  <si>
    <t>02.05.2023 20:19:17</t>
  </si>
  <si>
    <t>02.05.2023 20:19:18</t>
  </si>
  <si>
    <t>02.05.2023 20:19:20</t>
  </si>
  <si>
    <t>02.05.2023 20:19:21</t>
  </si>
  <si>
    <t>02.05.2023 20:19:23</t>
  </si>
  <si>
    <t>02.05.2023 20:19:24</t>
  </si>
  <si>
    <t>02.05.2023 20:19:26</t>
  </si>
  <si>
    <t>02.05.2023 20:22:32</t>
  </si>
  <si>
    <t>02.05.2023 20:22:33</t>
  </si>
  <si>
    <t>02.05.2023 20:22:35</t>
  </si>
  <si>
    <t>02.05.2023 20:22:36</t>
  </si>
  <si>
    <t>02.05.2023 20:22:38</t>
  </si>
  <si>
    <t>02.05.2023 20:22:39</t>
  </si>
  <si>
    <t>02.05.2023 20:23:38</t>
  </si>
  <si>
    <t>02.05.2023 20:23:39</t>
  </si>
  <si>
    <t>02.05.2023 20:23:41</t>
  </si>
  <si>
    <t>02.05.2023 20:23:42</t>
  </si>
  <si>
    <t>02.05.2023 20:23:44</t>
  </si>
  <si>
    <t>02.05.2023 20:23:45</t>
  </si>
  <si>
    <t>02.05.2023 20:23:47</t>
  </si>
  <si>
    <t>02.05.2023 20:23:48</t>
  </si>
  <si>
    <t>02.05.2023 20:23:50</t>
  </si>
  <si>
    <t>02.05.2023 20:23:51</t>
  </si>
  <si>
    <t>02.05.2023 20:23:53</t>
  </si>
  <si>
    <t>02.05.2023 20:24:26</t>
  </si>
  <si>
    <t>02.05.2023 20:24:27</t>
  </si>
  <si>
    <t>02.05.2023 20:24:29</t>
  </si>
  <si>
    <t>02.05.2023 20:24:30</t>
  </si>
  <si>
    <t>02.05.2023 20:24:32</t>
  </si>
  <si>
    <t>02.05.2023 20:24:33</t>
  </si>
  <si>
    <t>02.05.2023 20:24:47</t>
  </si>
  <si>
    <t>02.05.2023 20:24:48</t>
  </si>
  <si>
    <t>02.05.2023 20:24:50</t>
  </si>
  <si>
    <t>02.05.2023 20:24:51</t>
  </si>
  <si>
    <t>02.05.2023 20:24:53</t>
  </si>
  <si>
    <t>02.05.2023 20:24:54</t>
  </si>
  <si>
    <t>02.05.2023 20:24:56</t>
  </si>
  <si>
    <t>02.05.2023 20:29:47</t>
  </si>
  <si>
    <t>02.05.2023 20:29:48</t>
  </si>
  <si>
    <t>02.05.2023 20:29:50</t>
  </si>
  <si>
    <t>02.05.2023 20:29:51</t>
  </si>
  <si>
    <t>02.05.2023 20:29:56</t>
  </si>
  <si>
    <t>02.05.2023 20:29:57</t>
  </si>
  <si>
    <t>02.05.2023 20:29:59</t>
  </si>
  <si>
    <t>02.05.2023 20:30:00</t>
  </si>
  <si>
    <t>02.05.2023 20:30:02</t>
  </si>
  <si>
    <t>02.05.2023 20:30:03</t>
  </si>
  <si>
    <t>02.05.2023 20:35:56</t>
  </si>
  <si>
    <t>02.05.2023 20:35:57</t>
  </si>
  <si>
    <t>02.05.2023 20:36:39</t>
  </si>
  <si>
    <t>02.05.2023 20:36:41</t>
  </si>
  <si>
    <t>02.05.2023 20:36:42</t>
  </si>
  <si>
    <t>02.05.2023 20:36:44</t>
  </si>
  <si>
    <t>02.05.2023 20:36:45</t>
  </si>
  <si>
    <t>02.05.2023 20:36:47</t>
  </si>
  <si>
    <t>02.05.2023 20:36:48</t>
  </si>
  <si>
    <t>02.05.2023 20:39:36</t>
  </si>
  <si>
    <t>02.05.2023 20:39:38</t>
  </si>
  <si>
    <t>02.05.2023 20:39:39</t>
  </si>
  <si>
    <t>02.05.2023 20:40:03</t>
  </si>
  <si>
    <t>02.05.2023 20:40:05</t>
  </si>
  <si>
    <t>02.05.2023 20:40:06</t>
  </si>
  <si>
    <t>02.05.2023 20:40:09</t>
  </si>
  <si>
    <t>02.05.2023 20:40:11</t>
  </si>
  <si>
    <t>02.05.2023 20:40:53</t>
  </si>
  <si>
    <t>02.05.2023 20:40:54</t>
  </si>
  <si>
    <t>02.05.2023 20:40:56</t>
  </si>
  <si>
    <t>02.05.2023 20:40:57</t>
  </si>
  <si>
    <t>02.05.2023 20:40:59</t>
  </si>
  <si>
    <t>02.05.2023 20:41:00</t>
  </si>
  <si>
    <t>02.05.2023 20:42:32</t>
  </si>
  <si>
    <t>02.05.2023 20:42:33</t>
  </si>
  <si>
    <t>02.05.2023 20:42:35</t>
  </si>
  <si>
    <t>02.05.2023 20:42:38</t>
  </si>
  <si>
    <t>02.05.2023 20:42:39</t>
  </si>
  <si>
    <t>02.05.2023 20:42:41</t>
  </si>
  <si>
    <t>02.05.2023 20:42:42</t>
  </si>
  <si>
    <t>02.05.2023 20:43:45</t>
  </si>
  <si>
    <t>02.05.2023 20:43:47</t>
  </si>
  <si>
    <t>02.05.2023 20:43:48</t>
  </si>
  <si>
    <t>02.05.2023 20:43:50</t>
  </si>
  <si>
    <t>02.05.2023 20:43:51</t>
  </si>
  <si>
    <t>02.05.2023 20:43:53</t>
  </si>
  <si>
    <t>02.05.2023 20:43:54</t>
  </si>
  <si>
    <t>02.05.2023 20:43:56</t>
  </si>
  <si>
    <t>02.05.2023 20:45:05</t>
  </si>
  <si>
    <t>02.05.2023 20:45:06</t>
  </si>
  <si>
    <t>02.05.2023 20:45:08</t>
  </si>
  <si>
    <t>02.05.2023 20:45:09</t>
  </si>
  <si>
    <t>02.05.2023 20:45:11</t>
  </si>
  <si>
    <t>02.05.2023 20:45:14</t>
  </si>
  <si>
    <t>02.05.2023 20:45:48</t>
  </si>
  <si>
    <t>02.05.2023 20:45:49</t>
  </si>
  <si>
    <t>02.05.2023 20:45:51</t>
  </si>
  <si>
    <t>02.05.2023 20:45:52</t>
  </si>
  <si>
    <t>02.05.2023 20:45:54</t>
  </si>
  <si>
    <t>02.05.2023 20:45:55</t>
  </si>
  <si>
    <t>02.05.2023 20:45:57</t>
  </si>
  <si>
    <t>02.05.2023 20:46:04</t>
  </si>
  <si>
    <t>02.05.2023 20:46:07</t>
  </si>
  <si>
    <t>02.05.2023 20:46:09</t>
  </si>
  <si>
    <t>02.05.2023 20:46:12</t>
  </si>
  <si>
    <t>02.05.2023 20:46:13</t>
  </si>
  <si>
    <t>02.05.2023 20:46:15</t>
  </si>
  <si>
    <t>02.05.2023 20:46:16</t>
  </si>
  <si>
    <t>02.05.2023 20:46:31</t>
  </si>
  <si>
    <t>02.05.2023 20:46:33</t>
  </si>
  <si>
    <t>02.05.2023 20:46:34</t>
  </si>
  <si>
    <t>02.05.2023 20:46:36</t>
  </si>
  <si>
    <t>02.05.2023 20:46:37</t>
  </si>
  <si>
    <t>02.05.2023 20:46:39</t>
  </si>
  <si>
    <t>02.05.2023 20:47:10</t>
  </si>
  <si>
    <t>02.05.2023 20:47:12</t>
  </si>
  <si>
    <t>02.05.2023 20:47:13</t>
  </si>
  <si>
    <t>02.05.2023 20:47:15</t>
  </si>
  <si>
    <t>02.05.2023 20:47:16</t>
  </si>
  <si>
    <t>02.05.2023 20:47:18</t>
  </si>
  <si>
    <t>02.05.2023 20:50:19</t>
  </si>
  <si>
    <t>02.05.2023 20:50:21</t>
  </si>
  <si>
    <t>02.05.2023 20:50:22</t>
  </si>
  <si>
    <t>02.05.2023 20:50:24</t>
  </si>
  <si>
    <t>02.05.2023 20:50:25</t>
  </si>
  <si>
    <t>02.05.2023 20:50:27</t>
  </si>
  <si>
    <t>02.05.2023 20:50:30</t>
  </si>
  <si>
    <t>02.05.2023 20:52:12</t>
  </si>
  <si>
    <t>02.05.2023 20:52:16</t>
  </si>
  <si>
    <t>02.05.2023 20:52:18</t>
  </si>
  <si>
    <t>02.05.2023 20:52:19</t>
  </si>
  <si>
    <t>02.05.2023 20:52:21</t>
  </si>
  <si>
    <t>02.05.2023 20:55:12</t>
  </si>
  <si>
    <t>02.05.2023 20:55:13</t>
  </si>
  <si>
    <t>02.05.2023 20:55:15</t>
  </si>
  <si>
    <t>02.05.2023 20:55:18</t>
  </si>
  <si>
    <t>02.05.2023 20:55:19</t>
  </si>
  <si>
    <t>02.05.2023 20:55:21</t>
  </si>
  <si>
    <t>02.05.2023 20:55:22</t>
  </si>
  <si>
    <t>02.05.2023 20:55:40</t>
  </si>
  <si>
    <t>02.05.2023 20:55:42</t>
  </si>
  <si>
    <t>02.05.2023 20:55:45</t>
  </si>
  <si>
    <t>02.05.2023 20:55:46</t>
  </si>
  <si>
    <t>02.05.2023 20:55:51</t>
  </si>
  <si>
    <t>02.05.2023 20:55:54</t>
  </si>
  <si>
    <t>02.05.2023 20:56:01</t>
  </si>
  <si>
    <t>02.05.2023 20:56:04</t>
  </si>
  <si>
    <t>02.05.2023 20:56:06</t>
  </si>
  <si>
    <t>02.05.2023 21:00:09</t>
  </si>
  <si>
    <t>02.05.2023 21:00:10</t>
  </si>
  <si>
    <t>02.05.2023 21:00:12</t>
  </si>
  <si>
    <t>02.05.2023 21:00:13</t>
  </si>
  <si>
    <t>02.05.2023 21:00:15</t>
  </si>
  <si>
    <t>02.05.2023 21:00:16</t>
  </si>
  <si>
    <t>02.05.2023 21:00:18</t>
  </si>
  <si>
    <t>02.05.2023 21:00:19</t>
  </si>
  <si>
    <t>02.05.2023 21:00:21</t>
  </si>
  <si>
    <t>02.05.2023 21:00:22</t>
  </si>
  <si>
    <t>02.05.2023 21:00:46</t>
  </si>
  <si>
    <t>02.05.2023 21:00:48</t>
  </si>
  <si>
    <t>02.05.2023 21:00:49</t>
  </si>
  <si>
    <t>02.05.2023 21:00:52</t>
  </si>
  <si>
    <t>02.05.2023 21:00:54</t>
  </si>
  <si>
    <t>02.05.2023 21:00:55</t>
  </si>
  <si>
    <t>02.05.2023 21:00:57</t>
  </si>
  <si>
    <t>02.05.2023 21:02:43</t>
  </si>
  <si>
    <t>02.05.2023 21:02:44</t>
  </si>
  <si>
    <t>02.05.2023 21:02:52</t>
  </si>
  <si>
    <t>02.05.2023 21:02:53</t>
  </si>
  <si>
    <t>02.05.2023 21:02:55</t>
  </si>
  <si>
    <t>02.05.2023 21:06:43</t>
  </si>
  <si>
    <t>02.05.2023 21:06:44</t>
  </si>
  <si>
    <t>02.05.2023 21:06:46</t>
  </si>
  <si>
    <t>02.05.2023 21:06:47</t>
  </si>
  <si>
    <t>02.05.2023 21:06:49</t>
  </si>
  <si>
    <t>02.05.2023 21:06:50</t>
  </si>
  <si>
    <t>02.05.2023 21:06:52</t>
  </si>
  <si>
    <t>02.05.2023 21:08:34</t>
  </si>
  <si>
    <t>02.05.2023 21:08:35</t>
  </si>
  <si>
    <t>02.05.2023 21:08:38</t>
  </si>
  <si>
    <t>02.05.2023 21:08:40</t>
  </si>
  <si>
    <t>02.05.2023 21:08:41</t>
  </si>
  <si>
    <t>02.05.2023 21:09:25</t>
  </si>
  <si>
    <t>02.05.2023 21:09:26</t>
  </si>
  <si>
    <t>02.05.2023 21:09:28</t>
  </si>
  <si>
    <t>02.05.2023 21:09:31</t>
  </si>
  <si>
    <t>02.05.2023 21:09:32</t>
  </si>
  <si>
    <t>02.05.2023 21:09:34</t>
  </si>
  <si>
    <t>02.05.2023 21:10:59</t>
  </si>
  <si>
    <t>02.05.2023 21:11:00</t>
  </si>
  <si>
    <t>02.05.2023 21:11:02</t>
  </si>
  <si>
    <t>02.05.2023 21:11:03</t>
  </si>
  <si>
    <t>02.05.2023 21:11:05</t>
  </si>
  <si>
    <t>02.05.2023 21:11:06</t>
  </si>
  <si>
    <t>02.05.2023 21:11:08</t>
  </si>
  <si>
    <t>02.05.2023 21:16:30</t>
  </si>
  <si>
    <t>02.05.2023 21:16:32</t>
  </si>
  <si>
    <t>02.05.2023 21:16:33</t>
  </si>
  <si>
    <t>02.05.2023 21:16:35</t>
  </si>
  <si>
    <t>02.05.2023 21:16:36</t>
  </si>
  <si>
    <t>02.05.2023 21:16:38</t>
  </si>
  <si>
    <t>02.05.2023 21:16:39</t>
  </si>
  <si>
    <t>02.05.2023 21:17:29</t>
  </si>
  <si>
    <t>02.05.2023 21:17:30</t>
  </si>
  <si>
    <t>02.05.2023 21:17:32</t>
  </si>
  <si>
    <t>02.05.2023 21:17:33</t>
  </si>
  <si>
    <t>02.05.2023 21:17:35</t>
  </si>
  <si>
    <t>02.05.2023 21:17:36</t>
  </si>
  <si>
    <t>02.05.2023 21:17:38</t>
  </si>
  <si>
    <t>02.05.2023 21:17:50</t>
  </si>
  <si>
    <t>02.05.2023 21:17:51</t>
  </si>
  <si>
    <t>02.05.2023 21:17:53</t>
  </si>
  <si>
    <t>02.05.2023 21:17:54</t>
  </si>
  <si>
    <t>02.05.2023 21:17:56</t>
  </si>
  <si>
    <t>02.05.2023 21:17:57</t>
  </si>
  <si>
    <t>02.05.2023 21:18:47</t>
  </si>
  <si>
    <t>02.05.2023 21:18:48</t>
  </si>
  <si>
    <t>02.05.2023 21:18:50</t>
  </si>
  <si>
    <t>02.05.2023 21:18:51</t>
  </si>
  <si>
    <t>02.05.2023 21:18:53</t>
  </si>
  <si>
    <t>02.05.2023 21:18:54</t>
  </si>
  <si>
    <t>02.05.2023 21:19:21</t>
  </si>
  <si>
    <t>02.05.2023 21:19:23</t>
  </si>
  <si>
    <t>02.05.2023 21:19:24</t>
  </si>
  <si>
    <t>02.05.2023 21:19:26</t>
  </si>
  <si>
    <t>02.05.2023 21:19:27</t>
  </si>
  <si>
    <t>02.05.2023 21:19:30</t>
  </si>
  <si>
    <t>02.05.2023 21:19:32</t>
  </si>
  <si>
    <t>02.05.2023 21:19:57</t>
  </si>
  <si>
    <t>02.05.2023 21:19:59</t>
  </si>
  <si>
    <t>02.05.2023 21:20:02</t>
  </si>
  <si>
    <t>02.05.2023 21:20:03</t>
  </si>
  <si>
    <t>02.05.2023 21:20:05</t>
  </si>
  <si>
    <t>02.05.2023 21:20:06</t>
  </si>
  <si>
    <t>02.05.2023 21:20:50</t>
  </si>
  <si>
    <t>02.05.2023 21:20:51</t>
  </si>
  <si>
    <t>02.05.2023 21:20:53</t>
  </si>
  <si>
    <t>02.05.2023 21:20:54</t>
  </si>
  <si>
    <t>02.05.2023 21:20:57</t>
  </si>
  <si>
    <t>02.05.2023 21:20:59</t>
  </si>
  <si>
    <t>02.05.2023 21:23:27</t>
  </si>
  <si>
    <t>02.05.2023 21:23:29</t>
  </si>
  <si>
    <t>02.05.2023 21:23:30</t>
  </si>
  <si>
    <t>02.05.2023 21:23:32</t>
  </si>
  <si>
    <t>02.05.2023 21:23:33</t>
  </si>
  <si>
    <t>02.05.2023 21:23:35</t>
  </si>
  <si>
    <t>02.05.2023 21:23:36</t>
  </si>
  <si>
    <t>02.05.2023 21:23:38</t>
  </si>
  <si>
    <t>02.05.2023 21:25:33</t>
  </si>
  <si>
    <t>02.05.2023 21:25:35</t>
  </si>
  <si>
    <t>02.05.2023 21:25:36</t>
  </si>
  <si>
    <t>02.05.2023 21:25:38</t>
  </si>
  <si>
    <t>02.05.2023 21:25:39</t>
  </si>
  <si>
    <t>02.05.2023 21:25:41</t>
  </si>
  <si>
    <t>02.05.2023 21:36:53</t>
  </si>
  <si>
    <t>02.05.2023 21:36:54</t>
  </si>
  <si>
    <t>02.05.2023 21:36:56</t>
  </si>
  <si>
    <t>02.05.2023 21:36:59</t>
  </si>
  <si>
    <t>02.05.2023 21:37:00</t>
  </si>
  <si>
    <t>02.05.2023 21:38:53</t>
  </si>
  <si>
    <t>02.05.2023 21:38:54</t>
  </si>
  <si>
    <t>02.05.2023 21:38:56</t>
  </si>
  <si>
    <t>02.05.2023 21:38:57</t>
  </si>
  <si>
    <t>02.05.2023 21:38:59</t>
  </si>
  <si>
    <t>02.05.2023 21:39:00</t>
  </si>
  <si>
    <t>02.05.2023 21:39:02</t>
  </si>
  <si>
    <t>02.05.2023 21:39:03</t>
  </si>
  <si>
    <t>02.05.2023 21:39:05</t>
  </si>
  <si>
    <t>02.05.2023 21:39:06</t>
  </si>
  <si>
    <t>02.05.2023 21:41:50</t>
  </si>
  <si>
    <t>02.05.2023 21:41:51</t>
  </si>
  <si>
    <t>02.05.2023 21:41:53</t>
  </si>
  <si>
    <t>02.05.2023 21:41:54</t>
  </si>
  <si>
    <t>02.05.2023 21:41:56</t>
  </si>
  <si>
    <t>02.05.2023 21:41:57</t>
  </si>
  <si>
    <t>02.05.2023 21:41:59</t>
  </si>
  <si>
    <t>02.05.2023 21:42:00</t>
  </si>
  <si>
    <t>02.05.2023 21:42:02</t>
  </si>
  <si>
    <t>02.05.2023 21:43:45</t>
  </si>
  <si>
    <t>02.05.2023 21:43:47</t>
  </si>
  <si>
    <t>02.05.2023 21:43:50</t>
  </si>
  <si>
    <t>02.05.2023 21:43:57</t>
  </si>
  <si>
    <t>02.05.2023 21:44:00</t>
  </si>
  <si>
    <t>02.05.2023 21:44:02</t>
  </si>
  <si>
    <t>02.05.2023 21:44:03</t>
  </si>
  <si>
    <t>02.05.2023 21:52:08</t>
  </si>
  <si>
    <t>02.05.2023 21:52:09</t>
  </si>
  <si>
    <t>02.05.2023 21:52:11</t>
  </si>
  <si>
    <t>02.05.2023 21:52:12</t>
  </si>
  <si>
    <t>02.05.2023 21:52:14</t>
  </si>
  <si>
    <t>02.05.2023 21:52:15</t>
  </si>
  <si>
    <t>02.05.2023 21:59:03</t>
  </si>
  <si>
    <t>02.05.2023 21:59:05</t>
  </si>
  <si>
    <t>02.05.2023 21:59:06</t>
  </si>
  <si>
    <t>02.05.2023 21:59:09</t>
  </si>
  <si>
    <t>02.05.2023 22:01:15</t>
  </si>
  <si>
    <t>02.05.2023 22:01:17</t>
  </si>
  <si>
    <t>02.05.2023 22:01:18</t>
  </si>
  <si>
    <t>02.05.2023 22:01:20</t>
  </si>
  <si>
    <t>02.05.2023 22:01:21</t>
  </si>
  <si>
    <t>02.05.2023 22:01:23</t>
  </si>
  <si>
    <t>02.05.2023 22:01:24</t>
  </si>
  <si>
    <t>02.05.2023 22:01:26</t>
  </si>
  <si>
    <t>02.05.2023 22:01:27</t>
  </si>
  <si>
    <t>02.05.2023 22:05:36</t>
  </si>
  <si>
    <t>02.05.2023 22:05:38</t>
  </si>
  <si>
    <t>02.05.2023 22:05:39</t>
  </si>
  <si>
    <t>02.05.2023 22:05:41</t>
  </si>
  <si>
    <t>02.05.2023 22:05:42</t>
  </si>
  <si>
    <t>02.05.2023 22:05:44</t>
  </si>
  <si>
    <t>02.05.2023 22:05:45</t>
  </si>
  <si>
    <t>02.05.2023 22:05:47</t>
  </si>
  <si>
    <t>02.05.2023 22:08:08</t>
  </si>
  <si>
    <t>02.05.2023 22:08:09</t>
  </si>
  <si>
    <t>02.05.2023 22:08:11</t>
  </si>
  <si>
    <t>02.05.2023 22:08:12</t>
  </si>
  <si>
    <t>02.05.2023 22:08:14</t>
  </si>
  <si>
    <t>02.05.2023 22:08:15</t>
  </si>
  <si>
    <t>02.05.2023 22:09:57</t>
  </si>
  <si>
    <t>02.05.2023 22:10:00</t>
  </si>
  <si>
    <t>02.05.2023 22:10:02</t>
  </si>
  <si>
    <t>02.05.2023 22:10:03</t>
  </si>
  <si>
    <t>02.05.2023 22:10:05</t>
  </si>
  <si>
    <t>02.05.2023 22:25:48</t>
  </si>
  <si>
    <t>02.05.2023 22:25:50</t>
  </si>
  <si>
    <t>02.05.2023 22:25:51</t>
  </si>
  <si>
    <t>02.05.2023 22:25:53</t>
  </si>
  <si>
    <t>02.05.2023 22:25:54</t>
  </si>
  <si>
    <t>02.05.2023 22:25:56</t>
  </si>
  <si>
    <t>02.05.2023 22:25:57</t>
  </si>
  <si>
    <t>02.05.2023 22:25:59</t>
  </si>
  <si>
    <t>02.05.2023 22:28:21</t>
  </si>
  <si>
    <t>02.05.2023 22:28:23</t>
  </si>
  <si>
    <t>02.05.2023 22:28:24</t>
  </si>
  <si>
    <t>02.05.2023 22:28:27</t>
  </si>
  <si>
    <t>02.05.2023 22:28:29</t>
  </si>
  <si>
    <t>02.05.2023 22:28:30</t>
  </si>
  <si>
    <t>02.05.2023 22:29:26</t>
  </si>
  <si>
    <t>02.05.2023 22:29:27</t>
  </si>
  <si>
    <t>02.05.2023 22:29:29</t>
  </si>
  <si>
    <t>02.05.2023 22:29:30</t>
  </si>
  <si>
    <t>02.05.2023 22:29:32</t>
  </si>
  <si>
    <t>02.05.2023 22:29:33</t>
  </si>
  <si>
    <t>02.05.2023 22:29:35</t>
  </si>
  <si>
    <t>02.05.2023 22:48:29</t>
  </si>
  <si>
    <t>02.05.2023 22:48:30</t>
  </si>
  <si>
    <t>02.05.2023 22:48:32</t>
  </si>
  <si>
    <t>02.05.2023 22:48:33</t>
  </si>
  <si>
    <t>02.05.2023 22:48:35</t>
  </si>
  <si>
    <t>02.05.2023 22:56:47</t>
  </si>
  <si>
    <t>02.05.2023 22:56:48</t>
  </si>
  <si>
    <t>02.05.2023 22:56:50</t>
  </si>
  <si>
    <t>02.05.2023 23:03:59</t>
  </si>
  <si>
    <t>02.05.2023 23:19:59</t>
  </si>
  <si>
    <t>02.05.2023 23:20:00</t>
  </si>
  <si>
    <t>02.05.2023 23:20:02</t>
  </si>
  <si>
    <t>02.05.2023 23:20:03</t>
  </si>
  <si>
    <t>02.05.2023 23:20:05</t>
  </si>
  <si>
    <t>02.05.2023 23:20:06</t>
  </si>
  <si>
    <t>02.05.2023 23:44:15</t>
  </si>
  <si>
    <t>02.05.2023 23:44:17</t>
  </si>
  <si>
    <t>02.05.2023 23:44:18</t>
  </si>
  <si>
    <t>02.05.2023 23:44:20</t>
  </si>
  <si>
    <t>02.05.2023 23:44:21</t>
  </si>
  <si>
    <t>02.05.2023 23:44:23</t>
  </si>
  <si>
    <t>02.05.2023 23:44:24</t>
  </si>
  <si>
    <t>02.05.2023 23:44:26</t>
  </si>
  <si>
    <t>03.05.2023 01:16:00</t>
  </si>
  <si>
    <t>03.05.2023 01:16:02</t>
  </si>
  <si>
    <t>03.05.2023 01:16:03</t>
  </si>
  <si>
    <t>03.05.2023 01:16:05</t>
  </si>
  <si>
    <t>03.05.2023 01:16:06</t>
  </si>
  <si>
    <t>03.05.2023 01:16:08</t>
  </si>
  <si>
    <t>03.05.2023 01:33:30</t>
  </si>
  <si>
    <t>03.05.2023 01:59:39</t>
  </si>
  <si>
    <t>03.05.2023 01:59:40</t>
  </si>
  <si>
    <t>03.05.2023 01:59:42</t>
  </si>
  <si>
    <t>03.05.2023 01:59:45</t>
  </si>
  <si>
    <t>03.05.2023 02:28:01</t>
  </si>
  <si>
    <t>03.05.2023 02:28:03</t>
  </si>
  <si>
    <t>03.05.2023 02:28:04</t>
  </si>
  <si>
    <t>03.05.2023 02:28:06</t>
  </si>
  <si>
    <t>03.05.2023 02:28:07</t>
  </si>
  <si>
    <t>03.05.2023 02:28:09</t>
  </si>
  <si>
    <t>03.05.2023 02:53:07</t>
  </si>
  <si>
    <t>03.05.2023 02:53:09</t>
  </si>
  <si>
    <t>03.05.2023 02:53:10</t>
  </si>
  <si>
    <t>03.05.2023 02:53:12</t>
  </si>
  <si>
    <t>03.05.2023 02:53:13</t>
  </si>
  <si>
    <t>03.05.2023 02:53:15</t>
  </si>
  <si>
    <t>03.05.2023 02:53:16</t>
  </si>
  <si>
    <t>03.05.2023 02:59:51</t>
  </si>
  <si>
    <t>03.05.2023 02:59:52</t>
  </si>
  <si>
    <t>03.05.2023 02:59:54</t>
  </si>
  <si>
    <t>03.05.2023 02:59:55</t>
  </si>
  <si>
    <t>03.05.2023 02:59:57</t>
  </si>
  <si>
    <t>03.05.2023 02:59:58</t>
  </si>
  <si>
    <t>03.05.2023 03:09:21</t>
  </si>
  <si>
    <t>03.05.2023 03:09:22</t>
  </si>
  <si>
    <t>03.05.2023 03:09:24</t>
  </si>
  <si>
    <t>03.05.2023 03:09:27</t>
  </si>
  <si>
    <t>03.05.2023 03:09:28</t>
  </si>
  <si>
    <t>03.05.2023 03:09:30</t>
  </si>
  <si>
    <t>03.05.2023 03:09:31</t>
  </si>
  <si>
    <t>03.05.2023 03:26:03</t>
  </si>
  <si>
    <t>03.05.2023 03:26:04</t>
  </si>
  <si>
    <t>03.05.2023 03:26:06</t>
  </si>
  <si>
    <t>03.05.2023 03:26:07</t>
  </si>
  <si>
    <t>03.05.2023 03:32:34</t>
  </si>
  <si>
    <t>03.05.2023 03:32:36</t>
  </si>
  <si>
    <t>03.05.2023 03:32:37</t>
  </si>
  <si>
    <t>03.05.2023 03:32:39</t>
  </si>
  <si>
    <t>03.05.2023 03:32:40</t>
  </si>
  <si>
    <t>03.05.2023 03:32:42</t>
  </si>
  <si>
    <t>03.05.2023 03:32:43</t>
  </si>
  <si>
    <t>03.05.2023 03:37:49</t>
  </si>
  <si>
    <t>03.05.2023 03:37:51</t>
  </si>
  <si>
    <t>03.05.2023 03:37:52</t>
  </si>
  <si>
    <t>03.05.2023 03:37:54</t>
  </si>
  <si>
    <t>03.05.2023 03:37:55</t>
  </si>
  <si>
    <t>03.05.2023 03:37:57</t>
  </si>
  <si>
    <t>03.05.2023 03:43:46</t>
  </si>
  <si>
    <t>03.05.2023 03:43:48</t>
  </si>
  <si>
    <t>03.05.2023 03:43:49</t>
  </si>
  <si>
    <t>03.05.2023 03:43:51</t>
  </si>
  <si>
    <t>03.05.2023 03:43:52</t>
  </si>
  <si>
    <t>03.05.2023 03:43:54</t>
  </si>
  <si>
    <t>03.05.2023 03:52:15</t>
  </si>
  <si>
    <t>03.05.2023 03:52:16</t>
  </si>
  <si>
    <t>03.05.2023 03:52:18</t>
  </si>
  <si>
    <t>03.05.2023 03:52:19</t>
  </si>
  <si>
    <t>03.05.2023 03:52:21</t>
  </si>
  <si>
    <t>03.05.2023 03:52:22</t>
  </si>
  <si>
    <t>03.05.2023 04:08:40</t>
  </si>
  <si>
    <t>03.05.2023 04:08:42</t>
  </si>
  <si>
    <t>03.05.2023 04:08:45</t>
  </si>
  <si>
    <t>03.05.2023 04:08:46</t>
  </si>
  <si>
    <t>03.05.2023 04:08:48</t>
  </si>
  <si>
    <t>03.05.2023 04:08:49</t>
  </si>
  <si>
    <t>03.05.2023 04:33:01</t>
  </si>
  <si>
    <t>03.05.2023 04:33:03</t>
  </si>
  <si>
    <t>03.05.2023 04:33:06</t>
  </si>
  <si>
    <t>03.05.2023 04:33:07</t>
  </si>
  <si>
    <t>03.05.2023 04:33:09</t>
  </si>
  <si>
    <t>03.05.2023 04:34:49</t>
  </si>
  <si>
    <t>03.05.2023 04:34:51</t>
  </si>
  <si>
    <t>03.05.2023 04:34:52</t>
  </si>
  <si>
    <t>03.05.2023 04:34:54</t>
  </si>
  <si>
    <t>03.05.2023 04:34:55</t>
  </si>
  <si>
    <t>03.05.2023 04:34:57</t>
  </si>
  <si>
    <t>03.05.2023 04:34:58</t>
  </si>
  <si>
    <t>03.05.2023 04:45:31</t>
  </si>
  <si>
    <t>03.05.2023 04:45:33</t>
  </si>
  <si>
    <t>03.05.2023 04:45:34</t>
  </si>
  <si>
    <t>03.05.2023 04:45:37</t>
  </si>
  <si>
    <t>03.05.2023 04:45:39</t>
  </si>
  <si>
    <t>03.05.2023 04:45:40</t>
  </si>
  <si>
    <t>03.05.2023 04:48:04</t>
  </si>
  <si>
    <t>03.05.2023 04:48:07</t>
  </si>
  <si>
    <t>03.05.2023 04:48:09</t>
  </si>
  <si>
    <t>03.05.2023 04:48:10</t>
  </si>
  <si>
    <t>03.05.2023 04:48:12</t>
  </si>
  <si>
    <t>03.05.2023 04:48:13</t>
  </si>
  <si>
    <t>03.05.2023 04:48:16</t>
  </si>
  <si>
    <t>03.05.2023 04:48:18</t>
  </si>
  <si>
    <t>03.05.2023 04:48:19</t>
  </si>
  <si>
    <t>03.05.2023 04:48:21</t>
  </si>
  <si>
    <t>03.05.2023 04:53:34</t>
  </si>
  <si>
    <t>03.05.2023 04:53:36</t>
  </si>
  <si>
    <t>03.05.2023 04:53:37</t>
  </si>
  <si>
    <t>03.05.2023 04:53:39</t>
  </si>
  <si>
    <t>03.05.2023 04:53:40</t>
  </si>
  <si>
    <t>03.05.2023 04:53:42</t>
  </si>
  <si>
    <t>03.05.2023 04:56:07</t>
  </si>
  <si>
    <t>03.05.2023 04:56:09</t>
  </si>
  <si>
    <t>03.05.2023 04:56:10</t>
  </si>
  <si>
    <t>03.05.2023 04:56:12</t>
  </si>
  <si>
    <t>03.05.2023 04:56:13</t>
  </si>
  <si>
    <t>03.05.2023 04:56:15</t>
  </si>
  <si>
    <t>03.05.2023 04:56:16</t>
  </si>
  <si>
    <t>03.05.2023 04:59:21</t>
  </si>
  <si>
    <t>03.05.2023 04:59:22</t>
  </si>
  <si>
    <t>03.05.2023 04:59:24</t>
  </si>
  <si>
    <t>03.05.2023 04:59:25</t>
  </si>
  <si>
    <t>03.05.2023 04:59:27</t>
  </si>
  <si>
    <t>03.05.2023 04:59:28</t>
  </si>
  <si>
    <t>03.05.2023 04:59:30</t>
  </si>
  <si>
    <t>03.05.2023 04:59:31</t>
  </si>
  <si>
    <t>03.05.2023 05:00:28</t>
  </si>
  <si>
    <t>03.05.2023 05:00:30</t>
  </si>
  <si>
    <t>03.05.2023 05:00:31</t>
  </si>
  <si>
    <t>03.05.2023 05:00:33</t>
  </si>
  <si>
    <t>03.05.2023 05:00:34</t>
  </si>
  <si>
    <t>03.05.2023 05:00:36</t>
  </si>
  <si>
    <t>03.05.2023 05:00:37</t>
  </si>
  <si>
    <t>03.05.2023 05:01:49</t>
  </si>
  <si>
    <t>03.05.2023 05:01:51</t>
  </si>
  <si>
    <t>03.05.2023 05:01:52</t>
  </si>
  <si>
    <t>03.05.2023 05:01:54</t>
  </si>
  <si>
    <t>03.05.2023 05:01:55</t>
  </si>
  <si>
    <t>03.05.2023 05:01:57</t>
  </si>
  <si>
    <t>03.05.2023 05:01:58</t>
  </si>
  <si>
    <t>03.05.2023 05:04:57</t>
  </si>
  <si>
    <t>03.05.2023 05:04:58</t>
  </si>
  <si>
    <t>03.05.2023 05:05:00</t>
  </si>
  <si>
    <t>03.05.2023 05:05:01</t>
  </si>
  <si>
    <t>03.05.2023 05:05:03</t>
  </si>
  <si>
    <t>03.05.2023 05:05:04</t>
  </si>
  <si>
    <t>03.05.2023 05:13:21</t>
  </si>
  <si>
    <t>03.05.2023 05:13:24</t>
  </si>
  <si>
    <t>03.05.2023 05:13:25</t>
  </si>
  <si>
    <t>03.05.2023 05:13:27</t>
  </si>
  <si>
    <t>03.05.2023 05:13:28</t>
  </si>
  <si>
    <t>03.05.2023 05:13:30</t>
  </si>
  <si>
    <t>03.05.2023 05:13:31</t>
  </si>
  <si>
    <t>03.05.2023 05:13:35</t>
  </si>
  <si>
    <t>03.05.2023 05:13:37</t>
  </si>
  <si>
    <t>03.05.2023 05:13:38</t>
  </si>
  <si>
    <t>03.05.2023 05:13:40</t>
  </si>
  <si>
    <t>03.05.2023 05:16:34</t>
  </si>
  <si>
    <t>03.05.2023 05:16:35</t>
  </si>
  <si>
    <t>03.05.2023 05:16:37</t>
  </si>
  <si>
    <t>03.05.2023 05:16:40</t>
  </si>
  <si>
    <t>03.05.2023 05:16:41</t>
  </si>
  <si>
    <t>03.05.2023 05:16:43</t>
  </si>
  <si>
    <t>03.05.2023 05:17:53</t>
  </si>
  <si>
    <t>03.05.2023 05:17:55</t>
  </si>
  <si>
    <t>03.05.2023 05:17:56</t>
  </si>
  <si>
    <t>03.05.2023 05:17:58</t>
  </si>
  <si>
    <t>03.05.2023 05:17:59</t>
  </si>
  <si>
    <t>03.05.2023 05:18:01</t>
  </si>
  <si>
    <t>03.05.2023 05:18:02</t>
  </si>
  <si>
    <t>03.05.2023 05:18:04</t>
  </si>
  <si>
    <t>03.05.2023 05:18:05</t>
  </si>
  <si>
    <t>03.05.2023 05:18:07</t>
  </si>
  <si>
    <t>03.05.2023 05:18:31</t>
  </si>
  <si>
    <t>03.05.2023 05:18:34</t>
  </si>
  <si>
    <t>03.05.2023 05:18:35</t>
  </si>
  <si>
    <t>03.05.2023 05:18:37</t>
  </si>
  <si>
    <t>03.05.2023 05:22:05</t>
  </si>
  <si>
    <t>03.05.2023 05:22:07</t>
  </si>
  <si>
    <t>03.05.2023 05:22:08</t>
  </si>
  <si>
    <t>03.05.2023 05:22:10</t>
  </si>
  <si>
    <t>03.05.2023 05:22:11</t>
  </si>
  <si>
    <t>03.05.2023 05:22:13</t>
  </si>
  <si>
    <t>03.05.2023 05:22:14</t>
  </si>
  <si>
    <t>03.05.2023 05:22:16</t>
  </si>
  <si>
    <t>03.05.2023 05:22:17</t>
  </si>
  <si>
    <t>03.05.2023 05:24:55</t>
  </si>
  <si>
    <t>03.05.2023 05:24:59</t>
  </si>
  <si>
    <t>03.05.2023 05:25:01</t>
  </si>
  <si>
    <t>03.05.2023 05:25:02</t>
  </si>
  <si>
    <t>03.05.2023 05:25:04</t>
  </si>
  <si>
    <t>03.05.2023 05:25:14</t>
  </si>
  <si>
    <t>03.05.2023 05:25:16</t>
  </si>
  <si>
    <t>03.05.2023 05:25:17</t>
  </si>
  <si>
    <t>03.05.2023 05:25:19</t>
  </si>
  <si>
    <t>03.05.2023 05:25:20</t>
  </si>
  <si>
    <t>03.05.2023 05:25:22</t>
  </si>
  <si>
    <t>03.05.2023 05:25:25</t>
  </si>
  <si>
    <t>03.05.2023 05:25:26</t>
  </si>
  <si>
    <t>03.05.2023 05:25:28</t>
  </si>
  <si>
    <t>03.05.2023 05:25:29</t>
  </si>
  <si>
    <t>03.05.2023 05:25:31</t>
  </si>
  <si>
    <t>03.05.2023 05:25:32</t>
  </si>
  <si>
    <t>03.05.2023 05:26:28</t>
  </si>
  <si>
    <t>03.05.2023 05:26:29</t>
  </si>
  <si>
    <t>03.05.2023 05:26:31</t>
  </si>
  <si>
    <t>03.05.2023 05:26:32</t>
  </si>
  <si>
    <t>03.05.2023 05:26:34</t>
  </si>
  <si>
    <t>03.05.2023 05:26:35</t>
  </si>
  <si>
    <t>03.05.2023 05:26:37</t>
  </si>
  <si>
    <t>03.05.2023 05:26:38</t>
  </si>
  <si>
    <t>03.05.2023 05:26:40</t>
  </si>
  <si>
    <t>03.05.2023 05:26:41</t>
  </si>
  <si>
    <t>03.05.2023 05:27:26</t>
  </si>
  <si>
    <t>03.05.2023 05:27:28</t>
  </si>
  <si>
    <t>03.05.2023 05:27:29</t>
  </si>
  <si>
    <t>03.05.2023 05:27:31</t>
  </si>
  <si>
    <t>03.05.2023 05:27:32</t>
  </si>
  <si>
    <t>03.05.2023 05:27:34</t>
  </si>
  <si>
    <t>03.05.2023 05:29:32</t>
  </si>
  <si>
    <t>03.05.2023 05:29:35</t>
  </si>
  <si>
    <t>03.05.2023 05:29:37</t>
  </si>
  <si>
    <t>03.05.2023 05:29:38</t>
  </si>
  <si>
    <t>03.05.2023 05:37:20</t>
  </si>
  <si>
    <t>03.05.2023 05:37:22</t>
  </si>
  <si>
    <t>03.05.2023 05:37:23</t>
  </si>
  <si>
    <t>03.05.2023 05:37:26</t>
  </si>
  <si>
    <t>03.05.2023 05:37:28</t>
  </si>
  <si>
    <t>03.05.2023 05:37:29</t>
  </si>
  <si>
    <t>03.05.2023 05:42:05</t>
  </si>
  <si>
    <t>03.05.2023 05:42:07</t>
  </si>
  <si>
    <t>03.05.2023 05:42:10</t>
  </si>
  <si>
    <t>03.05.2023 05:42:13</t>
  </si>
  <si>
    <t>03.05.2023 05:42:14</t>
  </si>
  <si>
    <t>03.05.2023 05:42:16</t>
  </si>
  <si>
    <t>03.05.2023 05:42:17</t>
  </si>
  <si>
    <t>03.05.2023 05:42:19</t>
  </si>
  <si>
    <t>03.05.2023 05:42:20</t>
  </si>
  <si>
    <t>03.05.2023 05:42:37</t>
  </si>
  <si>
    <t>03.05.2023 05:42:40</t>
  </si>
  <si>
    <t>03.05.2023 05:42:41</t>
  </si>
  <si>
    <t>03.05.2023 05:42:43</t>
  </si>
  <si>
    <t>03.05.2023 05:42:44</t>
  </si>
  <si>
    <t>03.05.2023 05:42:46</t>
  </si>
  <si>
    <t>03.05.2023 05:47:44</t>
  </si>
  <si>
    <t>03.05.2023 05:47:46</t>
  </si>
  <si>
    <t>03.05.2023 05:47:49</t>
  </si>
  <si>
    <t>03.05.2023 05:47:50</t>
  </si>
  <si>
    <t>03.05.2023 05:47:52</t>
  </si>
  <si>
    <t>03.05.2023 05:47:53</t>
  </si>
  <si>
    <t>03.05.2023 05:47:55</t>
  </si>
  <si>
    <t>03.05.2023 05:47:56</t>
  </si>
  <si>
    <t>03.05.2023 05:48:35</t>
  </si>
  <si>
    <t>03.05.2023 05:48:37</t>
  </si>
  <si>
    <t>03.05.2023 05:48:38</t>
  </si>
  <si>
    <t>03.05.2023 05:48:40</t>
  </si>
  <si>
    <t>03.05.2023 05:48:41</t>
  </si>
  <si>
    <t>03.05.2023 05:48:43</t>
  </si>
  <si>
    <t>03.05.2023 05:48:44</t>
  </si>
  <si>
    <t>03.05.2023 05:49:38</t>
  </si>
  <si>
    <t>03.05.2023 05:49:40</t>
  </si>
  <si>
    <t>03.05.2023 05:49:41</t>
  </si>
  <si>
    <t>03.05.2023 05:49:43</t>
  </si>
  <si>
    <t>03.05.2023 05:53:05</t>
  </si>
  <si>
    <t>03.05.2023 05:53:07</t>
  </si>
  <si>
    <t>03.05.2023 05:53:08</t>
  </si>
  <si>
    <t>03.05.2023 05:53:10</t>
  </si>
  <si>
    <t>03.05.2023 05:53:11</t>
  </si>
  <si>
    <t>03.05.2023 05:53:16</t>
  </si>
  <si>
    <t>03.05.2023 05:53:17</t>
  </si>
  <si>
    <t>03.05.2023 05:53:59</t>
  </si>
  <si>
    <t>03.05.2023 05:55:01</t>
  </si>
  <si>
    <t>03.05.2023 05:55:02</t>
  </si>
  <si>
    <t>03.05.2023 05:55:05</t>
  </si>
  <si>
    <t>03.05.2023 05:55:07</t>
  </si>
  <si>
    <t>03.05.2023 05:55:08</t>
  </si>
  <si>
    <t>03.05.2023 05:55:10</t>
  </si>
  <si>
    <t>03.05.2023 05:55:29</t>
  </si>
  <si>
    <t>03.05.2023 05:55:31</t>
  </si>
  <si>
    <t>03.05.2023 05:55:32</t>
  </si>
  <si>
    <t>03.05.2023 05:55:34</t>
  </si>
  <si>
    <t>03.05.2023 05:55:35</t>
  </si>
  <si>
    <t>03.05.2023 05:55:37</t>
  </si>
  <si>
    <t>03.05.2023 05:55:38</t>
  </si>
  <si>
    <t>03.05.2023 05:55:49</t>
  </si>
  <si>
    <t>03.05.2023 05:55:50</t>
  </si>
  <si>
    <t>03.05.2023 05:56:04</t>
  </si>
  <si>
    <t>03.05.2023 05:56:05</t>
  </si>
  <si>
    <t>03.05.2023 05:56:07</t>
  </si>
  <si>
    <t>03.05.2023 05:56:08</t>
  </si>
  <si>
    <t>03.05.2023 05:56:10</t>
  </si>
  <si>
    <t>03.05.2023 05:56:13</t>
  </si>
  <si>
    <t>03.05.2023 05:56:44</t>
  </si>
  <si>
    <t>03.05.2023 05:56:46</t>
  </si>
  <si>
    <t>03.05.2023 05:56:47</t>
  </si>
  <si>
    <t>03.05.2023 05:56:50</t>
  </si>
  <si>
    <t>03.05.2023 05:56:52</t>
  </si>
  <si>
    <t>03.05.2023 05:56:53</t>
  </si>
  <si>
    <t>03.05.2023 05:56:55</t>
  </si>
  <si>
    <t>03.05.2023 05:56:56</t>
  </si>
  <si>
    <t>03.05.2023 05:56:58</t>
  </si>
  <si>
    <t>03.05.2023 05:56:59</t>
  </si>
  <si>
    <t>03.05.2023 05:57:01</t>
  </si>
  <si>
    <t>03.05.2023 05:57:02</t>
  </si>
  <si>
    <t>03.05.2023 05:57:04</t>
  </si>
  <si>
    <t>03.05.2023 05:57:05</t>
  </si>
  <si>
    <t>03.05.2023 05:58:17</t>
  </si>
  <si>
    <t>03.05.2023 05:58:19</t>
  </si>
  <si>
    <t>03.05.2023 05:58:20</t>
  </si>
  <si>
    <t>03.05.2023 05:58:22</t>
  </si>
  <si>
    <t>03.05.2023 05:58:23</t>
  </si>
  <si>
    <t>03.05.2023 05:58:25</t>
  </si>
  <si>
    <t>03.05.2023 05:58:26</t>
  </si>
  <si>
    <t>03.05.2023 05:58:28</t>
  </si>
  <si>
    <t>03.05.2023 05:59:02</t>
  </si>
  <si>
    <t>03.05.2023 05:59:04</t>
  </si>
  <si>
    <t>03.05.2023 05:59:05</t>
  </si>
  <si>
    <t>03.05.2023 05:59:13</t>
  </si>
  <si>
    <t>03.05.2023 05:59:14</t>
  </si>
  <si>
    <t>03.05.2023 05:59:17</t>
  </si>
  <si>
    <t>03.05.2023 05:59:55</t>
  </si>
  <si>
    <t>03.05.2023 05:59:56</t>
  </si>
  <si>
    <t>03.05.2023 05:59:58</t>
  </si>
  <si>
    <t>03.05.2023 05:59:59</t>
  </si>
  <si>
    <t>03.05.2023 06:00:01</t>
  </si>
  <si>
    <t>03.05.2023 06:00:02</t>
  </si>
  <si>
    <t>03.05.2023 06:00:04</t>
  </si>
  <si>
    <t>03.05.2023 06:00:05</t>
  </si>
  <si>
    <t>03.05.2023 06:03:08</t>
  </si>
  <si>
    <t>03.05.2023 06:03:10</t>
  </si>
  <si>
    <t>03.05.2023 06:03:13</t>
  </si>
  <si>
    <t>03.05.2023 06:03:14</t>
  </si>
  <si>
    <t>03.05.2023 06:03:16</t>
  </si>
  <si>
    <t>03.05.2023 06:05:35</t>
  </si>
  <si>
    <t>03.05.2023 06:05:40</t>
  </si>
  <si>
    <t>03.05.2023 06:06:53</t>
  </si>
  <si>
    <t>03.05.2023 06:06:55</t>
  </si>
  <si>
    <t>03.05.2023 06:06:56</t>
  </si>
  <si>
    <t>03.05.2023 06:06:58</t>
  </si>
  <si>
    <t>03.05.2023 06:06:59</t>
  </si>
  <si>
    <t>03.05.2023 06:07:01</t>
  </si>
  <si>
    <t>03.05.2023 06:07:02</t>
  </si>
  <si>
    <t>03.05.2023 06:07:04</t>
  </si>
  <si>
    <t>03.05.2023 06:07:17</t>
  </si>
  <si>
    <t>03.05.2023 06:07:19</t>
  </si>
  <si>
    <t>03.05.2023 06:07:20</t>
  </si>
  <si>
    <t>03.05.2023 06:07:22</t>
  </si>
  <si>
    <t>03.05.2023 06:07:23</t>
  </si>
  <si>
    <t>03.05.2023 06:07:26</t>
  </si>
  <si>
    <t>03.05.2023 06:07:29</t>
  </si>
  <si>
    <t>03.05.2023 06:07:31</t>
  </si>
  <si>
    <t>03.05.2023 06:07:32</t>
  </si>
  <si>
    <t>03.05.2023 06:08:04</t>
  </si>
  <si>
    <t>03.05.2023 06:08:08</t>
  </si>
  <si>
    <t>03.05.2023 06:08:10</t>
  </si>
  <si>
    <t>03.05.2023 06:08:13</t>
  </si>
  <si>
    <t>03.05.2023 06:08:14</t>
  </si>
  <si>
    <t>03.05.2023 06:09:01</t>
  </si>
  <si>
    <t>03.05.2023 06:09:04</t>
  </si>
  <si>
    <t>03.05.2023 06:09:05</t>
  </si>
  <si>
    <t>03.05.2023 06:09:07</t>
  </si>
  <si>
    <t>03.05.2023 06:09:08</t>
  </si>
  <si>
    <t>03.05.2023 06:09:10</t>
  </si>
  <si>
    <t>03.05.2023 06:12:14</t>
  </si>
  <si>
    <t>03.05.2023 06:12:16</t>
  </si>
  <si>
    <t>03.05.2023 06:12:17</t>
  </si>
  <si>
    <t>03.05.2023 06:12:19</t>
  </si>
  <si>
    <t>03.05.2023 06:12:20</t>
  </si>
  <si>
    <t>03.05.2023 06:12:25</t>
  </si>
  <si>
    <t>03.05.2023 06:12:26</t>
  </si>
  <si>
    <t>03.05.2023 06:12:29</t>
  </si>
  <si>
    <t>03.05.2023 06:12:31</t>
  </si>
  <si>
    <t>03.05.2023 06:12:37</t>
  </si>
  <si>
    <t>03.05.2023 06:12:38</t>
  </si>
  <si>
    <t>03.05.2023 06:12:40</t>
  </si>
  <si>
    <t>03.05.2023 06:12:41</t>
  </si>
  <si>
    <t>03.05.2023 06:12:46</t>
  </si>
  <si>
    <t>03.05.2023 06:12:47</t>
  </si>
  <si>
    <t>03.05.2023 06:12:49</t>
  </si>
  <si>
    <t>03.05.2023 06:12:50</t>
  </si>
  <si>
    <t>03.05.2023 06:13:13</t>
  </si>
  <si>
    <t>03.05.2023 06:13:14</t>
  </si>
  <si>
    <t>03.05.2023 06:13:16</t>
  </si>
  <si>
    <t>03.05.2023 06:13:19</t>
  </si>
  <si>
    <t>03.05.2023 06:13:20</t>
  </si>
  <si>
    <t>03.05.2023 06:13:22</t>
  </si>
  <si>
    <t>03.05.2023 06:13:23</t>
  </si>
  <si>
    <t>03.05.2023 06:13:25</t>
  </si>
  <si>
    <t>03.05.2023 06:13:26</t>
  </si>
  <si>
    <t>03.05.2023 06:13:28</t>
  </si>
  <si>
    <t>03.05.2023 06:13:29</t>
  </si>
  <si>
    <t>03.05.2023 06:13:31</t>
  </si>
  <si>
    <t>03.05.2023 06:13:32</t>
  </si>
  <si>
    <t>03.05.2023 06:13:34</t>
  </si>
  <si>
    <t>03.05.2023 06:13:41</t>
  </si>
  <si>
    <t>03.05.2023 06:13:44</t>
  </si>
  <si>
    <t>03.05.2023 06:13:46</t>
  </si>
  <si>
    <t>03.05.2023 06:13:47</t>
  </si>
  <si>
    <t>03.05.2023 06:14:20</t>
  </si>
  <si>
    <t>03.05.2023 06:14:22</t>
  </si>
  <si>
    <t>03.05.2023 06:14:23</t>
  </si>
  <si>
    <t>03.05.2023 06:14:25</t>
  </si>
  <si>
    <t>03.05.2023 06:14:26</t>
  </si>
  <si>
    <t>03.05.2023 06:14:28</t>
  </si>
  <si>
    <t>03.05.2023 06:15:02</t>
  </si>
  <si>
    <t>03.05.2023 06:15:04</t>
  </si>
  <si>
    <t>03.05.2023 06:15:05</t>
  </si>
  <si>
    <t>03.05.2023 06:15:07</t>
  </si>
  <si>
    <t>03.05.2023 06:15:08</t>
  </si>
  <si>
    <t>03.05.2023 06:15:10</t>
  </si>
  <si>
    <t>03.05.2023 06:15:11</t>
  </si>
  <si>
    <t>03.05.2023 06:15:17</t>
  </si>
  <si>
    <t>03.05.2023 06:15:19</t>
  </si>
  <si>
    <t>03.05.2023 06:15:22</t>
  </si>
  <si>
    <t>03.05.2023 06:15:23</t>
  </si>
  <si>
    <t>03.05.2023 06:15:25</t>
  </si>
  <si>
    <t>03.05.2023 06:15:26</t>
  </si>
  <si>
    <t>03.05.2023 06:15:28</t>
  </si>
  <si>
    <t>03.05.2023 06:16:08</t>
  </si>
  <si>
    <t>03.05.2023 06:16:11</t>
  </si>
  <si>
    <t>03.05.2023 06:16:12</t>
  </si>
  <si>
    <t>03.05.2023 06:16:14</t>
  </si>
  <si>
    <t>03.05.2023 06:16:15</t>
  </si>
  <si>
    <t>03.05.2023 06:16:24</t>
  </si>
  <si>
    <t>03.05.2023 06:16:27</t>
  </si>
  <si>
    <t>03.05.2023 06:16:29</t>
  </si>
  <si>
    <t>03.05.2023 06:16:30</t>
  </si>
  <si>
    <t>03.05.2023 06:18:47</t>
  </si>
  <si>
    <t>03.05.2023 06:18:48</t>
  </si>
  <si>
    <t>03.05.2023 06:18:50</t>
  </si>
  <si>
    <t>03.05.2023 06:18:51</t>
  </si>
  <si>
    <t>03.05.2023 06:18:53</t>
  </si>
  <si>
    <t>03.05.2023 06:19:48</t>
  </si>
  <si>
    <t>03.05.2023 06:19:50</t>
  </si>
  <si>
    <t>03.05.2023 06:19:53</t>
  </si>
  <si>
    <t>03.05.2023 06:19:54</t>
  </si>
  <si>
    <t>03.05.2023 06:19:56</t>
  </si>
  <si>
    <t>03.05.2023 06:19:57</t>
  </si>
  <si>
    <t>03.05.2023 06:19:59</t>
  </si>
  <si>
    <t>03.05.2023 06:20:00</t>
  </si>
  <si>
    <t>03.05.2023 06:20:02</t>
  </si>
  <si>
    <t>03.05.2023 06:20:03</t>
  </si>
  <si>
    <t>03.05.2023 06:20:05</t>
  </si>
  <si>
    <t>03.05.2023 06:20:06</t>
  </si>
  <si>
    <t>03.05.2023 06:22:23</t>
  </si>
  <si>
    <t>03.05.2023 06:22:24</t>
  </si>
  <si>
    <t>03.05.2023 06:22:26</t>
  </si>
  <si>
    <t>03.05.2023 06:22:29</t>
  </si>
  <si>
    <t>03.05.2023 06:22:30</t>
  </si>
  <si>
    <t>03.05.2023 06:22:32</t>
  </si>
  <si>
    <t>03.05.2023 06:22:50</t>
  </si>
  <si>
    <t>03.05.2023 06:22:51</t>
  </si>
  <si>
    <t>03.05.2023 06:22:53</t>
  </si>
  <si>
    <t>03.05.2023 06:23:30</t>
  </si>
  <si>
    <t>03.05.2023 06:23:32</t>
  </si>
  <si>
    <t>03.05.2023 06:23:33</t>
  </si>
  <si>
    <t>03.05.2023 06:23:35</t>
  </si>
  <si>
    <t>03.05.2023 06:23:36</t>
  </si>
  <si>
    <t>03.05.2023 06:23:38</t>
  </si>
  <si>
    <t>03.05.2023 06:23:39</t>
  </si>
  <si>
    <t>03.05.2023 06:23:48</t>
  </si>
  <si>
    <t>03.05.2023 06:23:50</t>
  </si>
  <si>
    <t>03.05.2023 06:23:51</t>
  </si>
  <si>
    <t>03.05.2023 06:23:53</t>
  </si>
  <si>
    <t>03.05.2023 06:23:54</t>
  </si>
  <si>
    <t>03.05.2023 06:23:56</t>
  </si>
  <si>
    <t>03.05.2023 06:23:59</t>
  </si>
  <si>
    <t>03.05.2023 06:24:00</t>
  </si>
  <si>
    <t>03.05.2023 06:24:02</t>
  </si>
  <si>
    <t>03.05.2023 06:24:05</t>
  </si>
  <si>
    <t>03.05.2023 06:24:06</t>
  </si>
  <si>
    <t>03.05.2023 06:24:08</t>
  </si>
  <si>
    <t>03.05.2023 06:24:09</t>
  </si>
  <si>
    <t>03.05.2023 06:24:11</t>
  </si>
  <si>
    <t>03.05.2023 06:24:12</t>
  </si>
  <si>
    <t>03.05.2023 06:24:36</t>
  </si>
  <si>
    <t>03.05.2023 06:24:38</t>
  </si>
  <si>
    <t>03.05.2023 06:25:21</t>
  </si>
  <si>
    <t>03.05.2023 06:25:23</t>
  </si>
  <si>
    <t>03.05.2023 06:25:24</t>
  </si>
  <si>
    <t>03.05.2023 06:25:26</t>
  </si>
  <si>
    <t>03.05.2023 06:25:27</t>
  </si>
  <si>
    <t>03.05.2023 06:25:29</t>
  </si>
  <si>
    <t>03.05.2023 06:25:30</t>
  </si>
  <si>
    <t>03.05.2023 06:25:32</t>
  </si>
  <si>
    <t>03.05.2023 06:26:08</t>
  </si>
  <si>
    <t>03.05.2023 06:26:09</t>
  </si>
  <si>
    <t>03.05.2023 06:26:11</t>
  </si>
  <si>
    <t>03.05.2023 06:26:12</t>
  </si>
  <si>
    <t>03.05.2023 06:26:15</t>
  </si>
  <si>
    <t>03.05.2023 06:27:00</t>
  </si>
  <si>
    <t>03.05.2023 06:27:02</t>
  </si>
  <si>
    <t>03.05.2023 06:27:03</t>
  </si>
  <si>
    <t>03.05.2023 06:27:05</t>
  </si>
  <si>
    <t>03.05.2023 06:27:11</t>
  </si>
  <si>
    <t>03.05.2023 06:28:27</t>
  </si>
  <si>
    <t>03.05.2023 06:28:29</t>
  </si>
  <si>
    <t>03.05.2023 06:28:30</t>
  </si>
  <si>
    <t>03.05.2023 06:28:32</t>
  </si>
  <si>
    <t>03.05.2023 06:28:33</t>
  </si>
  <si>
    <t>03.05.2023 06:28:35</t>
  </si>
  <si>
    <t>03.05.2023 06:28:36</t>
  </si>
  <si>
    <t>03.05.2023 06:28:38</t>
  </si>
  <si>
    <t>03.05.2023 06:28:39</t>
  </si>
  <si>
    <t>03.05.2023 06:28:57</t>
  </si>
  <si>
    <t>03.05.2023 06:28:59</t>
  </si>
  <si>
    <t>03.05.2023 06:29:02</t>
  </si>
  <si>
    <t>03.05.2023 06:29:03</t>
  </si>
  <si>
    <t>03.05.2023 06:29:05</t>
  </si>
  <si>
    <t>03.05.2023 06:29:06</t>
  </si>
  <si>
    <t>03.05.2023 06:29:08</t>
  </si>
  <si>
    <t>03.05.2023 06:29:09</t>
  </si>
  <si>
    <t>03.05.2023 06:29:12</t>
  </si>
  <si>
    <t>03.05.2023 06:29:17</t>
  </si>
  <si>
    <t>03.05.2023 06:29:18</t>
  </si>
  <si>
    <t>03.05.2023 06:29:20</t>
  </si>
  <si>
    <t>03.05.2023 06:29:21</t>
  </si>
  <si>
    <t>03.05.2023 06:29:36</t>
  </si>
  <si>
    <t>03.05.2023 06:29:39</t>
  </si>
  <si>
    <t>03.05.2023 06:29:41</t>
  </si>
  <si>
    <t>03.05.2023 06:29:42</t>
  </si>
  <si>
    <t>03.05.2023 06:29:45</t>
  </si>
  <si>
    <t>03.05.2023 06:29:48</t>
  </si>
  <si>
    <t>03.05.2023 06:29:50</t>
  </si>
  <si>
    <t>03.05.2023 06:29:51</t>
  </si>
  <si>
    <t>03.05.2023 06:29:53</t>
  </si>
  <si>
    <t>03.05.2023 06:29:54</t>
  </si>
  <si>
    <t>03.05.2023 06:29:56</t>
  </si>
  <si>
    <t>03.05.2023 06:29:57</t>
  </si>
  <si>
    <t>03.05.2023 06:29:59</t>
  </si>
  <si>
    <t>03.05.2023 06:30:00</t>
  </si>
  <si>
    <t>03.05.2023 06:30:09</t>
  </si>
  <si>
    <t>03.05.2023 06:30:12</t>
  </si>
  <si>
    <t>03.05.2023 06:30:13</t>
  </si>
  <si>
    <t>03.05.2023 06:30:15</t>
  </si>
  <si>
    <t>03.05.2023 06:30:19</t>
  </si>
  <si>
    <t>03.05.2023 06:30:57</t>
  </si>
  <si>
    <t>03.05.2023 06:30:58</t>
  </si>
  <si>
    <t>03.05.2023 06:31:00</t>
  </si>
  <si>
    <t>03.05.2023 06:31:01</t>
  </si>
  <si>
    <t>03.05.2023 06:31:03</t>
  </si>
  <si>
    <t>03.05.2023 06:31:06</t>
  </si>
  <si>
    <t>03.05.2023 06:31:33</t>
  </si>
  <si>
    <t>03.05.2023 06:31:34</t>
  </si>
  <si>
    <t>03.05.2023 06:31:36</t>
  </si>
  <si>
    <t>03.05.2023 06:31:37</t>
  </si>
  <si>
    <t>03.05.2023 06:31:39</t>
  </si>
  <si>
    <t>03.05.2023 06:31:40</t>
  </si>
  <si>
    <t>03.05.2023 06:31:58</t>
  </si>
  <si>
    <t>03.05.2023 06:32:00</t>
  </si>
  <si>
    <t>03.05.2023 06:32:01</t>
  </si>
  <si>
    <t>03.05.2023 06:32:03</t>
  </si>
  <si>
    <t>03.05.2023 06:32:04</t>
  </si>
  <si>
    <t>03.05.2023 06:32:06</t>
  </si>
  <si>
    <t>03.05.2023 06:32:07</t>
  </si>
  <si>
    <t>03.05.2023 06:32:09</t>
  </si>
  <si>
    <t>03.05.2023 06:32:10</t>
  </si>
  <si>
    <t>03.05.2023 06:32:12</t>
  </si>
  <si>
    <t>03.05.2023 06:32:13</t>
  </si>
  <si>
    <t>03.05.2023 06:32:16</t>
  </si>
  <si>
    <t>03.05.2023 06:32:21</t>
  </si>
  <si>
    <t>03.05.2023 06:32:49</t>
  </si>
  <si>
    <t>03.05.2023 06:32:52</t>
  </si>
  <si>
    <t>03.05.2023 06:32:54</t>
  </si>
  <si>
    <t>03.05.2023 06:32:55</t>
  </si>
  <si>
    <t>03.05.2023 06:32:57</t>
  </si>
  <si>
    <t>03.05.2023 06:32:58</t>
  </si>
  <si>
    <t>03.05.2023 06:33:00</t>
  </si>
  <si>
    <t>03.05.2023 06:33:01</t>
  </si>
  <si>
    <t>03.05.2023 06:33:03</t>
  </si>
  <si>
    <t>03.05.2023 06:33:20</t>
  </si>
  <si>
    <t>03.05.2023 06:33:22</t>
  </si>
  <si>
    <t>03.05.2023 06:33:23</t>
  </si>
  <si>
    <t>03.05.2023 06:33:25</t>
  </si>
  <si>
    <t>03.05.2023 06:33:26</t>
  </si>
  <si>
    <t>03.05.2023 06:33:28</t>
  </si>
  <si>
    <t>03.05.2023 06:33:29</t>
  </si>
  <si>
    <t>03.05.2023 06:33:32</t>
  </si>
  <si>
    <t>03.05.2023 06:33:34</t>
  </si>
  <si>
    <t>03.05.2023 06:33:35</t>
  </si>
  <si>
    <t>03.05.2023 06:33:37</t>
  </si>
  <si>
    <t>03.05.2023 06:33:38</t>
  </si>
  <si>
    <t>03.05.2023 06:33:40</t>
  </si>
  <si>
    <t>03.05.2023 06:33:41</t>
  </si>
  <si>
    <t>03.05.2023 06:33:43</t>
  </si>
  <si>
    <t>03.05.2023 06:33:44</t>
  </si>
  <si>
    <t>03.05.2023 06:33:46</t>
  </si>
  <si>
    <t>03.05.2023 06:33:47</t>
  </si>
  <si>
    <t>03.05.2023 06:33:49</t>
  </si>
  <si>
    <t>03.05.2023 06:33:50</t>
  </si>
  <si>
    <t>03.05.2023 06:33:52</t>
  </si>
  <si>
    <t>03.05.2023 06:33:55</t>
  </si>
  <si>
    <t>03.05.2023 06:33:56</t>
  </si>
  <si>
    <t>03.05.2023 06:33:58</t>
  </si>
  <si>
    <t>03.05.2023 06:33:59</t>
  </si>
  <si>
    <t>03.05.2023 06:36:08</t>
  </si>
  <si>
    <t>03.05.2023 06:36:10</t>
  </si>
  <si>
    <t>03.05.2023 06:36:13</t>
  </si>
  <si>
    <t>03.05.2023 06:36:14</t>
  </si>
  <si>
    <t>03.05.2023 06:36:16</t>
  </si>
  <si>
    <t>03.05.2023 06:36:17</t>
  </si>
  <si>
    <t>03.05.2023 06:36:19</t>
  </si>
  <si>
    <t>03.05.2023 06:36:20</t>
  </si>
  <si>
    <t>03.05.2023 06:36:22</t>
  </si>
  <si>
    <t>03.05.2023 06:36:26</t>
  </si>
  <si>
    <t>03.05.2023 06:36:28</t>
  </si>
  <si>
    <t>03.05.2023 06:36:29</t>
  </si>
  <si>
    <t>03.05.2023 06:36:37</t>
  </si>
  <si>
    <t>03.05.2023 06:36:38</t>
  </si>
  <si>
    <t>03.05.2023 06:36:40</t>
  </si>
  <si>
    <t>03.05.2023 06:36:43</t>
  </si>
  <si>
    <t>03.05.2023 06:36:44</t>
  </si>
  <si>
    <t>03.05.2023 06:36:46</t>
  </si>
  <si>
    <t>03.05.2023 06:36:47</t>
  </si>
  <si>
    <t>03.05.2023 06:37:08</t>
  </si>
  <si>
    <t>03.05.2023 06:37:17</t>
  </si>
  <si>
    <t>03.05.2023 06:37:19</t>
  </si>
  <si>
    <t>03.05.2023 06:38:02</t>
  </si>
  <si>
    <t>03.05.2023 06:38:04</t>
  </si>
  <si>
    <t>03.05.2023 06:38:05</t>
  </si>
  <si>
    <t>03.05.2023 06:38:07</t>
  </si>
  <si>
    <t>03.05.2023 06:38:08</t>
  </si>
  <si>
    <t>03.05.2023 06:38:10</t>
  </si>
  <si>
    <t>03.05.2023 06:38:11</t>
  </si>
  <si>
    <t>03.05.2023 06:38:13</t>
  </si>
  <si>
    <t>03.05.2023 06:38:16</t>
  </si>
  <si>
    <t>03.05.2023 06:38:17</t>
  </si>
  <si>
    <t>03.05.2023 06:38:20</t>
  </si>
  <si>
    <t>03.05.2023 06:38:22</t>
  </si>
  <si>
    <t>03.05.2023 06:38:23</t>
  </si>
  <si>
    <t>03.05.2023 06:38:25</t>
  </si>
  <si>
    <t>03.05.2023 06:38:26</t>
  </si>
  <si>
    <t>03.05.2023 06:38:28</t>
  </si>
  <si>
    <t>03.05.2023 06:38:41</t>
  </si>
  <si>
    <t>03.05.2023 06:38:43</t>
  </si>
  <si>
    <t>03.05.2023 06:38:44</t>
  </si>
  <si>
    <t>03.05.2023 06:38:47</t>
  </si>
  <si>
    <t>03.05.2023 06:38:49</t>
  </si>
  <si>
    <t>03.05.2023 06:38:50</t>
  </si>
  <si>
    <t>03.05.2023 06:38:52</t>
  </si>
  <si>
    <t>03.05.2023 06:39:20</t>
  </si>
  <si>
    <t>03.05.2023 06:39:25</t>
  </si>
  <si>
    <t>03.05.2023 06:39:26</t>
  </si>
  <si>
    <t>03.05.2023 06:39:28</t>
  </si>
  <si>
    <t>03.05.2023 06:39:29</t>
  </si>
  <si>
    <t>03.05.2023 06:39:31</t>
  </si>
  <si>
    <t>03.05.2023 06:39:32</t>
  </si>
  <si>
    <t>03.05.2023 06:39:55</t>
  </si>
  <si>
    <t>03.05.2023 06:39:56</t>
  </si>
  <si>
    <t>03.05.2023 06:39:58</t>
  </si>
  <si>
    <t>03.05.2023 06:39:59</t>
  </si>
  <si>
    <t>03.05.2023 06:40:01</t>
  </si>
  <si>
    <t>03.05.2023 06:40:02</t>
  </si>
  <si>
    <t>03.05.2023 06:40:04</t>
  </si>
  <si>
    <t>03.05.2023 06:40:05</t>
  </si>
  <si>
    <t>03.05.2023 06:40:38</t>
  </si>
  <si>
    <t>03.05.2023 06:40:43</t>
  </si>
  <si>
    <t>03.05.2023 06:40:44</t>
  </si>
  <si>
    <t>03.05.2023 06:40:46</t>
  </si>
  <si>
    <t>03.05.2023 06:41:49</t>
  </si>
  <si>
    <t>03.05.2023 06:41:53</t>
  </si>
  <si>
    <t>03.05.2023 06:41:55</t>
  </si>
  <si>
    <t>03.05.2023 06:41:58</t>
  </si>
  <si>
    <t>03.05.2023 06:41:59</t>
  </si>
  <si>
    <t>03.05.2023 06:42:22</t>
  </si>
  <si>
    <t>03.05.2023 06:42:23</t>
  </si>
  <si>
    <t>03.05.2023 06:42:25</t>
  </si>
  <si>
    <t>03.05.2023 06:42:28</t>
  </si>
  <si>
    <t>03.05.2023 06:42:29</t>
  </si>
  <si>
    <t>03.05.2023 06:42:31</t>
  </si>
  <si>
    <t>03.05.2023 06:42:32</t>
  </si>
  <si>
    <t>03.05.2023 06:43:10</t>
  </si>
  <si>
    <t>03.05.2023 06:43:14</t>
  </si>
  <si>
    <t>03.05.2023 06:43:17</t>
  </si>
  <si>
    <t>03.05.2023 06:43:32</t>
  </si>
  <si>
    <t>03.05.2023 06:43:34</t>
  </si>
  <si>
    <t>03.05.2023 06:43:35</t>
  </si>
  <si>
    <t>03.05.2023 06:43:37</t>
  </si>
  <si>
    <t>03.05.2023 06:43:38</t>
  </si>
  <si>
    <t>03.05.2023 06:43:40</t>
  </si>
  <si>
    <t>03.05.2023 06:43:41</t>
  </si>
  <si>
    <t>03.05.2023 06:44:08</t>
  </si>
  <si>
    <t>03.05.2023 06:44:10</t>
  </si>
  <si>
    <t>03.05.2023 06:44:11</t>
  </si>
  <si>
    <t>03.05.2023 06:44:13</t>
  </si>
  <si>
    <t>03.05.2023 06:44:14</t>
  </si>
  <si>
    <t>03.05.2023 06:44:16</t>
  </si>
  <si>
    <t>03.05.2023 06:44:17</t>
  </si>
  <si>
    <t>03.05.2023 06:44:19</t>
  </si>
  <si>
    <t>03.05.2023 06:44:20</t>
  </si>
  <si>
    <t>03.05.2023 06:44:22</t>
  </si>
  <si>
    <t>03.05.2023 06:44:23</t>
  </si>
  <si>
    <t>03.05.2023 06:44:28</t>
  </si>
  <si>
    <t>03.05.2023 06:44:32</t>
  </si>
  <si>
    <t>03.05.2023 06:44:34</t>
  </si>
  <si>
    <t>03.05.2023 06:44:35</t>
  </si>
  <si>
    <t>03.05.2023 06:44:37</t>
  </si>
  <si>
    <t>03.05.2023 06:44:38</t>
  </si>
  <si>
    <t>03.05.2023 06:44:40</t>
  </si>
  <si>
    <t>03.05.2023 06:44:41</t>
  </si>
  <si>
    <t>03.05.2023 06:44:43</t>
  </si>
  <si>
    <t>03.05.2023 06:44:44</t>
  </si>
  <si>
    <t>03.05.2023 06:44:46</t>
  </si>
  <si>
    <t>03.05.2023 06:44:47</t>
  </si>
  <si>
    <t>03.05.2023 06:45:07</t>
  </si>
  <si>
    <t>03.05.2023 06:45:08</t>
  </si>
  <si>
    <t>03.05.2023 06:45:10</t>
  </si>
  <si>
    <t>03.05.2023 06:45:11</t>
  </si>
  <si>
    <t>03.05.2023 06:45:13</t>
  </si>
  <si>
    <t>03.05.2023 06:45:14</t>
  </si>
  <si>
    <t>03.05.2023 06:45:16</t>
  </si>
  <si>
    <t>03.05.2023 06:46:04</t>
  </si>
  <si>
    <t>03.05.2023 06:46:05</t>
  </si>
  <si>
    <t>03.05.2023 06:46:07</t>
  </si>
  <si>
    <t>03.05.2023 06:46:10</t>
  </si>
  <si>
    <t>03.05.2023 06:46:11</t>
  </si>
  <si>
    <t>03.05.2023 06:46:13</t>
  </si>
  <si>
    <t>03.05.2023 06:46:16</t>
  </si>
  <si>
    <t>03.05.2023 06:46:17</t>
  </si>
  <si>
    <t>03.05.2023 06:46:19</t>
  </si>
  <si>
    <t>03.05.2023 06:46:52</t>
  </si>
  <si>
    <t>03.05.2023 06:46:53</t>
  </si>
  <si>
    <t>03.05.2023 06:46:55</t>
  </si>
  <si>
    <t>03.05.2023 06:46:56</t>
  </si>
  <si>
    <t>03.05.2023 06:46:59</t>
  </si>
  <si>
    <t>03.05.2023 06:47:00</t>
  </si>
  <si>
    <t>03.05.2023 06:47:02</t>
  </si>
  <si>
    <t>03.05.2023 06:47:03</t>
  </si>
  <si>
    <t>03.05.2023 06:47:06</t>
  </si>
  <si>
    <t>03.05.2023 06:47:08</t>
  </si>
  <si>
    <t>03.05.2023 06:47:09</t>
  </si>
  <si>
    <t>03.05.2023 06:47:11</t>
  </si>
  <si>
    <t>03.05.2023 06:47:24</t>
  </si>
  <si>
    <t>03.05.2023 06:47:26</t>
  </si>
  <si>
    <t>03.05.2023 06:47:29</t>
  </si>
  <si>
    <t>03.05.2023 06:47:30</t>
  </si>
  <si>
    <t>03.05.2023 06:47:32</t>
  </si>
  <si>
    <t>03.05.2023 06:47:33</t>
  </si>
  <si>
    <t>03.05.2023 06:47:35</t>
  </si>
  <si>
    <t>03.05.2023 06:47:48</t>
  </si>
  <si>
    <t>03.05.2023 06:47:49</t>
  </si>
  <si>
    <t>03.05.2023 06:47:51</t>
  </si>
  <si>
    <t>03.05.2023 06:47:52</t>
  </si>
  <si>
    <t>03.05.2023 06:47:54</t>
  </si>
  <si>
    <t>03.05.2023 06:47:55</t>
  </si>
  <si>
    <t>03.05.2023 06:47:58</t>
  </si>
  <si>
    <t>03.05.2023 06:47:59</t>
  </si>
  <si>
    <t>03.05.2023 06:48:08</t>
  </si>
  <si>
    <t>03.05.2023 06:48:10</t>
  </si>
  <si>
    <t>03.05.2023 06:48:11</t>
  </si>
  <si>
    <t>03.05.2023 06:48:13</t>
  </si>
  <si>
    <t>03.05.2023 06:48:14</t>
  </si>
  <si>
    <t>03.05.2023 06:48:16</t>
  </si>
  <si>
    <t>03.05.2023 06:49:13</t>
  </si>
  <si>
    <t>03.05.2023 06:49:14</t>
  </si>
  <si>
    <t>03.05.2023 06:49:16</t>
  </si>
  <si>
    <t>03.05.2023 06:49:17</t>
  </si>
  <si>
    <t>03.05.2023 06:49:19</t>
  </si>
  <si>
    <t>03.05.2023 06:49:20</t>
  </si>
  <si>
    <t>03.05.2023 06:49:22</t>
  </si>
  <si>
    <t>03.05.2023 06:49:35</t>
  </si>
  <si>
    <t>03.05.2023 06:49:37</t>
  </si>
  <si>
    <t>03.05.2023 06:49:38</t>
  </si>
  <si>
    <t>03.05.2023 06:49:40</t>
  </si>
  <si>
    <t>03.05.2023 06:49:41</t>
  </si>
  <si>
    <t>03.05.2023 06:49:43</t>
  </si>
  <si>
    <t>03.05.2023 06:49:47</t>
  </si>
  <si>
    <t>03.05.2023 06:49:49</t>
  </si>
  <si>
    <t>03.05.2023 06:49:50</t>
  </si>
  <si>
    <t>03.05.2023 06:49:52</t>
  </si>
  <si>
    <t>03.05.2023 06:49:53</t>
  </si>
  <si>
    <t>03.05.2023 06:49:55</t>
  </si>
  <si>
    <t>03.05.2023 06:49:56</t>
  </si>
  <si>
    <t>03.05.2023 06:49:58</t>
  </si>
  <si>
    <t>03.05.2023 06:49:59</t>
  </si>
  <si>
    <t>03.05.2023 06:50:01</t>
  </si>
  <si>
    <t>03.05.2023 06:50:02</t>
  </si>
  <si>
    <t>03.05.2023 06:50:04</t>
  </si>
  <si>
    <t>03.05.2023 06:50:05</t>
  </si>
  <si>
    <t>03.05.2023 06:50:07</t>
  </si>
  <si>
    <t>03.05.2023 06:50:08</t>
  </si>
  <si>
    <t>03.05.2023 06:50:10</t>
  </si>
  <si>
    <t>03.05.2023 06:50:11</t>
  </si>
  <si>
    <t>03.05.2023 06:50:43</t>
  </si>
  <si>
    <t>03.05.2023 06:51:10</t>
  </si>
  <si>
    <t>03.05.2023 06:51:11</t>
  </si>
  <si>
    <t>03.05.2023 06:51:13</t>
  </si>
  <si>
    <t>03.05.2023 06:51:14</t>
  </si>
  <si>
    <t>03.05.2023 06:51:17</t>
  </si>
  <si>
    <t>03.05.2023 06:51:19</t>
  </si>
  <si>
    <t>03.05.2023 06:51:20</t>
  </si>
  <si>
    <t>03.05.2023 06:51:22</t>
  </si>
  <si>
    <t>03.05.2023 06:51:25</t>
  </si>
  <si>
    <t>03.05.2023 06:51:26</t>
  </si>
  <si>
    <t>03.05.2023 06:51:32</t>
  </si>
  <si>
    <t>03.05.2023 06:51:34</t>
  </si>
  <si>
    <t>03.05.2023 06:51:35</t>
  </si>
  <si>
    <t>03.05.2023 06:51:37</t>
  </si>
  <si>
    <t>03.05.2023 06:51:38</t>
  </si>
  <si>
    <t>03.05.2023 06:51:55</t>
  </si>
  <si>
    <t>03.05.2023 06:51:58</t>
  </si>
  <si>
    <t>03.05.2023 06:51:59</t>
  </si>
  <si>
    <t>03.05.2023 06:52:01</t>
  </si>
  <si>
    <t>03.05.2023 06:52:02</t>
  </si>
  <si>
    <t>03.05.2023 06:52:04</t>
  </si>
  <si>
    <t>03.05.2023 06:52:05</t>
  </si>
  <si>
    <t>03.05.2023 06:52:17</t>
  </si>
  <si>
    <t>03.05.2023 06:52:19</t>
  </si>
  <si>
    <t>03.05.2023 06:52:20</t>
  </si>
  <si>
    <t>03.05.2023 06:52:22</t>
  </si>
  <si>
    <t>03.05.2023 06:52:23</t>
  </si>
  <si>
    <t>03.05.2023 06:52:26</t>
  </si>
  <si>
    <t>03.05.2023 06:52:28</t>
  </si>
  <si>
    <t>03.05.2023 06:52:29</t>
  </si>
  <si>
    <t>03.05.2023 06:53:06</t>
  </si>
  <si>
    <t>03.05.2023 06:53:08</t>
  </si>
  <si>
    <t>03.05.2023 06:53:09</t>
  </si>
  <si>
    <t>03.05.2023 06:53:11</t>
  </si>
  <si>
    <t>03.05.2023 06:53:12</t>
  </si>
  <si>
    <t>03.05.2023 06:53:14</t>
  </si>
  <si>
    <t>03.05.2023 06:53:18</t>
  </si>
  <si>
    <t>03.05.2023 06:53:20</t>
  </si>
  <si>
    <t>03.05.2023 06:53:21</t>
  </si>
  <si>
    <t>03.05.2023 06:53:23</t>
  </si>
  <si>
    <t>03.05.2023 06:53:24</t>
  </si>
  <si>
    <t>03.05.2023 06:53:26</t>
  </si>
  <si>
    <t>03.05.2023 06:53:27</t>
  </si>
  <si>
    <t>03.05.2023 06:54:06</t>
  </si>
  <si>
    <t>03.05.2023 06:54:08</t>
  </si>
  <si>
    <t>03.05.2023 06:54:09</t>
  </si>
  <si>
    <t>03.05.2023 06:54:11</t>
  </si>
  <si>
    <t>03.05.2023 06:54:12</t>
  </si>
  <si>
    <t>03.05.2023 06:54:14</t>
  </si>
  <si>
    <t>03.05.2023 06:54:15</t>
  </si>
  <si>
    <t>03.05.2023 06:54:48</t>
  </si>
  <si>
    <t>03.05.2023 06:54:50</t>
  </si>
  <si>
    <t>03.05.2023 06:54:51</t>
  </si>
  <si>
    <t>03.05.2023 06:54:53</t>
  </si>
  <si>
    <t>03.05.2023 06:54:54</t>
  </si>
  <si>
    <t>03.05.2023 06:54:56</t>
  </si>
  <si>
    <t>03.05.2023 06:55:00</t>
  </si>
  <si>
    <t>03.05.2023 06:55:02</t>
  </si>
  <si>
    <t>03.05.2023 06:55:03</t>
  </si>
  <si>
    <t>03.05.2023 06:55:45</t>
  </si>
  <si>
    <t>03.05.2023 06:55:47</t>
  </si>
  <si>
    <t>03.05.2023 06:55:48</t>
  </si>
  <si>
    <t>03.05.2023 06:55:50</t>
  </si>
  <si>
    <t>03.05.2023 06:55:51</t>
  </si>
  <si>
    <t>03.05.2023 06:55:53</t>
  </si>
  <si>
    <t>03.05.2023 06:55:54</t>
  </si>
  <si>
    <t>03.05.2023 06:55:56</t>
  </si>
  <si>
    <t>03.05.2023 06:55:57</t>
  </si>
  <si>
    <t>03.05.2023 06:56:39</t>
  </si>
  <si>
    <t>03.05.2023 06:56:41</t>
  </si>
  <si>
    <t>03.05.2023 06:56:42</t>
  </si>
  <si>
    <t>03.05.2023 06:56:44</t>
  </si>
  <si>
    <t>03.05.2023 06:56:45</t>
  </si>
  <si>
    <t>03.05.2023 06:56:47</t>
  </si>
  <si>
    <t>03.05.2023 06:56:48</t>
  </si>
  <si>
    <t>03.05.2023 06:56:50</t>
  </si>
  <si>
    <t>03.05.2023 06:56:51</t>
  </si>
  <si>
    <t>03.05.2023 06:56:54</t>
  </si>
  <si>
    <t>03.05.2023 06:56:56</t>
  </si>
  <si>
    <t>03.05.2023 06:57:24</t>
  </si>
  <si>
    <t>03.05.2023 06:57:26</t>
  </si>
  <si>
    <t>03.05.2023 06:57:27</t>
  </si>
  <si>
    <t>03.05.2023 06:57:29</t>
  </si>
  <si>
    <t>03.05.2023 06:57:30</t>
  </si>
  <si>
    <t>03.05.2023 06:57:38</t>
  </si>
  <si>
    <t>03.05.2023 06:57:39</t>
  </si>
  <si>
    <t>03.05.2023 06:57:41</t>
  </si>
  <si>
    <t>03.05.2023 06:57:45</t>
  </si>
  <si>
    <t>03.05.2023 06:57:47</t>
  </si>
  <si>
    <t>03.05.2023 06:57:48</t>
  </si>
  <si>
    <t>03.05.2023 06:57:50</t>
  </si>
  <si>
    <t>03.05.2023 06:57:51</t>
  </si>
  <si>
    <t>03.05.2023 06:57:54</t>
  </si>
  <si>
    <t>03.05.2023 06:57:56</t>
  </si>
  <si>
    <t>03.05.2023 06:57:57</t>
  </si>
  <si>
    <t>03.05.2023 06:57:59</t>
  </si>
  <si>
    <t>03.05.2023 06:58:00</t>
  </si>
  <si>
    <t>03.05.2023 06:58:02</t>
  </si>
  <si>
    <t>03.05.2023 06:59:12</t>
  </si>
  <si>
    <t>03.05.2023 06:59:14</t>
  </si>
  <si>
    <t>03.05.2023 06:59:15</t>
  </si>
  <si>
    <t>03.05.2023 06:59:17</t>
  </si>
  <si>
    <t>03.05.2023 06:59:18</t>
  </si>
  <si>
    <t>03.05.2023 06:59:20</t>
  </si>
  <si>
    <t>03.05.2023 06:59:21</t>
  </si>
  <si>
    <t>03.05.2023 06:59:23</t>
  </si>
  <si>
    <t>03.05.2023 06:59:38</t>
  </si>
  <si>
    <t>03.05.2023 06:59:39</t>
  </si>
  <si>
    <t>03.05.2023 06:59:42</t>
  </si>
  <si>
    <t>03.05.2023 06:59:44</t>
  </si>
  <si>
    <t>03.05.2023 06:59:45</t>
  </si>
  <si>
    <t>03.05.2023 06:59:47</t>
  </si>
  <si>
    <t>03.05.2023 06:59:48</t>
  </si>
  <si>
    <t>03.05.2023 06:59:50</t>
  </si>
  <si>
    <t>03.05.2023 07:00:02</t>
  </si>
  <si>
    <t>03.05.2023 07:00:03</t>
  </si>
  <si>
    <t>03.05.2023 07:00:05</t>
  </si>
  <si>
    <t>03.05.2023 07:00:06</t>
  </si>
  <si>
    <t>03.05.2023 07:00:08</t>
  </si>
  <si>
    <t>03.05.2023 07:00:09</t>
  </si>
  <si>
    <t>03.05.2023 07:00:11</t>
  </si>
  <si>
    <t>03.05.2023 07:00:14</t>
  </si>
  <si>
    <t>03.05.2023 07:00:15</t>
  </si>
  <si>
    <t>03.05.2023 07:00:17</t>
  </si>
  <si>
    <t>03.05.2023 07:00:51</t>
  </si>
  <si>
    <t>03.05.2023 07:00:53</t>
  </si>
  <si>
    <t>03.05.2023 07:00:54</t>
  </si>
  <si>
    <t>03.05.2023 07:00:56</t>
  </si>
  <si>
    <t>03.05.2023 07:00:57</t>
  </si>
  <si>
    <t>03.05.2023 07:00:59</t>
  </si>
  <si>
    <t>03.05.2023 07:01:36</t>
  </si>
  <si>
    <t>03.05.2023 07:01:38</t>
  </si>
  <si>
    <t>03.05.2023 07:02:06</t>
  </si>
  <si>
    <t>03.05.2023 07:02:08</t>
  </si>
  <si>
    <t>03.05.2023 07:02:09</t>
  </si>
  <si>
    <t>03.05.2023 07:02:11</t>
  </si>
  <si>
    <t>03.05.2023 07:02:12</t>
  </si>
  <si>
    <t>03.05.2023 07:02:14</t>
  </si>
  <si>
    <t>03.05.2023 07:02:15</t>
  </si>
  <si>
    <t>03.05.2023 07:02:17</t>
  </si>
  <si>
    <t>03.05.2023 07:02:18</t>
  </si>
  <si>
    <t>03.05.2023 07:02:20</t>
  </si>
  <si>
    <t>03.05.2023 07:02:23</t>
  </si>
  <si>
    <t>03.05.2023 07:02:24</t>
  </si>
  <si>
    <t>03.05.2023 07:02:26</t>
  </si>
  <si>
    <t>03.05.2023 07:02:27</t>
  </si>
  <si>
    <t>03.05.2023 07:02:29</t>
  </si>
  <si>
    <t>03.05.2023 07:02:30</t>
  </si>
  <si>
    <t>03.05.2023 07:02:54</t>
  </si>
  <si>
    <t>03.05.2023 07:02:55</t>
  </si>
  <si>
    <t>03.05.2023 07:02:58</t>
  </si>
  <si>
    <t>03.05.2023 07:03:00</t>
  </si>
  <si>
    <t>03.05.2023 07:03:01</t>
  </si>
  <si>
    <t>03.05.2023 07:03:04</t>
  </si>
  <si>
    <t>03.05.2023 07:03:06</t>
  </si>
  <si>
    <t>03.05.2023 07:03:07</t>
  </si>
  <si>
    <t>03.05.2023 07:03:09</t>
  </si>
  <si>
    <t>03.05.2023 07:03:10</t>
  </si>
  <si>
    <t>03.05.2023 07:03:12</t>
  </si>
  <si>
    <t>03.05.2023 07:04:42</t>
  </si>
  <si>
    <t>03.05.2023 07:04:43</t>
  </si>
  <si>
    <t>03.05.2023 07:04:45</t>
  </si>
  <si>
    <t>03.05.2023 07:04:46</t>
  </si>
  <si>
    <t>03.05.2023 07:04:48</t>
  </si>
  <si>
    <t>03.05.2023 07:04:49</t>
  </si>
  <si>
    <t>03.05.2023 07:05:39</t>
  </si>
  <si>
    <t>03.05.2023 07:05:40</t>
  </si>
  <si>
    <t>03.05.2023 07:05:45</t>
  </si>
  <si>
    <t>03.05.2023 07:05:46</t>
  </si>
  <si>
    <t>03.05.2023 07:05:48</t>
  </si>
  <si>
    <t>03.05.2023 07:06:01</t>
  </si>
  <si>
    <t>03.05.2023 07:06:03</t>
  </si>
  <si>
    <t>03.05.2023 07:06:06</t>
  </si>
  <si>
    <t>03.05.2023 07:06:07</t>
  </si>
  <si>
    <t>03.05.2023 07:06:09</t>
  </si>
  <si>
    <t>03.05.2023 07:06:10</t>
  </si>
  <si>
    <t>03.05.2023 07:06:12</t>
  </si>
  <si>
    <t>03.05.2023 07:06:13</t>
  </si>
  <si>
    <t>03.05.2023 07:07:54</t>
  </si>
  <si>
    <t>03.05.2023 07:07:55</t>
  </si>
  <si>
    <t>03.05.2023 07:07:57</t>
  </si>
  <si>
    <t>03.05.2023 07:07:58</t>
  </si>
  <si>
    <t>03.05.2023 07:08:00</t>
  </si>
  <si>
    <t>03.05.2023 07:08:01</t>
  </si>
  <si>
    <t>03.05.2023 07:08:03</t>
  </si>
  <si>
    <t>03.05.2023 07:08:13</t>
  </si>
  <si>
    <t>03.05.2023 07:08:18</t>
  </si>
  <si>
    <t>03.05.2023 07:08:22</t>
  </si>
  <si>
    <t>03.05.2023 07:08:24</t>
  </si>
  <si>
    <t>03.05.2023 07:08:25</t>
  </si>
  <si>
    <t>03.05.2023 07:08:27</t>
  </si>
  <si>
    <t>03.05.2023 07:08:28</t>
  </si>
  <si>
    <t>03.05.2023 07:08:30</t>
  </si>
  <si>
    <t>03.05.2023 07:08:33</t>
  </si>
  <si>
    <t>03.05.2023 07:08:34</t>
  </si>
  <si>
    <t>03.05.2023 07:08:37</t>
  </si>
  <si>
    <t>03.05.2023 07:08:40</t>
  </si>
  <si>
    <t>03.05.2023 07:09:42</t>
  </si>
  <si>
    <t>03.05.2023 07:09:43</t>
  </si>
  <si>
    <t>03.05.2023 07:09:45</t>
  </si>
  <si>
    <t>03.05.2023 07:09:46</t>
  </si>
  <si>
    <t>03.05.2023 07:09:49</t>
  </si>
  <si>
    <t>03.05.2023 07:09:51</t>
  </si>
  <si>
    <t>03.05.2023 07:09:52</t>
  </si>
  <si>
    <t>03.05.2023 07:09:54</t>
  </si>
  <si>
    <t>03.05.2023 07:09:55</t>
  </si>
  <si>
    <t>03.05.2023 07:09:57</t>
  </si>
  <si>
    <t>03.05.2023 07:11:40</t>
  </si>
  <si>
    <t>03.05.2023 07:11:42</t>
  </si>
  <si>
    <t>03.05.2023 07:11:43</t>
  </si>
  <si>
    <t>03.05.2023 07:11:46</t>
  </si>
  <si>
    <t>03.05.2023 07:11:48</t>
  </si>
  <si>
    <t>03.05.2023 07:11:49</t>
  </si>
  <si>
    <t>03.05.2023 07:11:51</t>
  </si>
  <si>
    <t>03.05.2023 07:13:39</t>
  </si>
  <si>
    <t>03.05.2023 07:13:40</t>
  </si>
  <si>
    <t>03.05.2023 07:13:42</t>
  </si>
  <si>
    <t>03.05.2023 07:13:43</t>
  </si>
  <si>
    <t>03.05.2023 07:13:45</t>
  </si>
  <si>
    <t>03.05.2023 07:13:46</t>
  </si>
  <si>
    <t>03.05.2023 07:13:48</t>
  </si>
  <si>
    <t>03.05.2023 07:13:49</t>
  </si>
  <si>
    <t>03.05.2023 07:14:55</t>
  </si>
  <si>
    <t>03.05.2023 07:14:57</t>
  </si>
  <si>
    <t>03.05.2023 07:14:58</t>
  </si>
  <si>
    <t>03.05.2023 07:15:00</t>
  </si>
  <si>
    <t>03.05.2023 07:15:01</t>
  </si>
  <si>
    <t>03.05.2023 07:15:03</t>
  </si>
  <si>
    <t>03.05.2023 07:15:04</t>
  </si>
  <si>
    <t>03.05.2023 07:15:06</t>
  </si>
  <si>
    <t>03.05.2023 07:15:34</t>
  </si>
  <si>
    <t>03.05.2023 07:15:36</t>
  </si>
  <si>
    <t>03.05.2023 07:15:37</t>
  </si>
  <si>
    <t>03.05.2023 07:15:39</t>
  </si>
  <si>
    <t>03.05.2023 07:15:40</t>
  </si>
  <si>
    <t>03.05.2023 07:15:42</t>
  </si>
  <si>
    <t>03.05.2023 07:15:43</t>
  </si>
  <si>
    <t>03.05.2023 07:15:45</t>
  </si>
  <si>
    <t>03.05.2023 07:15:46</t>
  </si>
  <si>
    <t>03.05.2023 07:16:01</t>
  </si>
  <si>
    <t>03.05.2023 07:16:03</t>
  </si>
  <si>
    <t>03.05.2023 07:16:04</t>
  </si>
  <si>
    <t>03.05.2023 07:16:06</t>
  </si>
  <si>
    <t>03.05.2023 07:16:07</t>
  </si>
  <si>
    <t>03.05.2023 07:16:09</t>
  </si>
  <si>
    <t>03.05.2023 07:16:10</t>
  </si>
  <si>
    <t>03.05.2023 07:16:30</t>
  </si>
  <si>
    <t>03.05.2023 07:16:31</t>
  </si>
  <si>
    <t>03.05.2023 07:16:33</t>
  </si>
  <si>
    <t>03.05.2023 07:16:34</t>
  </si>
  <si>
    <t>03.05.2023 07:16:36</t>
  </si>
  <si>
    <t>03.05.2023 07:16:37</t>
  </si>
  <si>
    <t>03.05.2023 07:16:39</t>
  </si>
  <si>
    <t>03.05.2023 07:16:40</t>
  </si>
  <si>
    <t>03.05.2023 07:16:57</t>
  </si>
  <si>
    <t>03.05.2023 07:16:58</t>
  </si>
  <si>
    <t>03.05.2023 07:17:00</t>
  </si>
  <si>
    <t>03.05.2023 07:17:01</t>
  </si>
  <si>
    <t>03.05.2023 07:17:03</t>
  </si>
  <si>
    <t>03.05.2023 07:17:04</t>
  </si>
  <si>
    <t>03.05.2023 07:17:39</t>
  </si>
  <si>
    <t>03.05.2023 07:17:40</t>
  </si>
  <si>
    <t>03.05.2023 07:17:42</t>
  </si>
  <si>
    <t>03.05.2023 07:17:43</t>
  </si>
  <si>
    <t>03.05.2023 07:17:45</t>
  </si>
  <si>
    <t>03.05.2023 07:17:46</t>
  </si>
  <si>
    <t>03.05.2023 07:17:48</t>
  </si>
  <si>
    <t>03.05.2023 07:18:01</t>
  </si>
  <si>
    <t>03.05.2023 07:18:03</t>
  </si>
  <si>
    <t>03.05.2023 07:18:04</t>
  </si>
  <si>
    <t>03.05.2023 07:18:07</t>
  </si>
  <si>
    <t>03.05.2023 07:18:09</t>
  </si>
  <si>
    <t>03.05.2023 07:18:10</t>
  </si>
  <si>
    <t>03.05.2023 07:18:12</t>
  </si>
  <si>
    <t>03.05.2023 07:18:13</t>
  </si>
  <si>
    <t>03.05.2023 07:18:42</t>
  </si>
  <si>
    <t>03.05.2023 07:18:46</t>
  </si>
  <si>
    <t>03.05.2023 07:18:49</t>
  </si>
  <si>
    <t>03.05.2023 07:19:04</t>
  </si>
  <si>
    <t>03.05.2023 07:19:06</t>
  </si>
  <si>
    <t>03.05.2023 07:19:07</t>
  </si>
  <si>
    <t>03.05.2023 07:19:09</t>
  </si>
  <si>
    <t>03.05.2023 07:19:10</t>
  </si>
  <si>
    <t>03.05.2023 07:20:16</t>
  </si>
  <si>
    <t>03.05.2023 07:20:18</t>
  </si>
  <si>
    <t>03.05.2023 07:20:21</t>
  </si>
  <si>
    <t>03.05.2023 07:20:22</t>
  </si>
  <si>
    <t>03.05.2023 07:20:24</t>
  </si>
  <si>
    <t>03.05.2023 07:20:25</t>
  </si>
  <si>
    <t>03.05.2023 07:20:42</t>
  </si>
  <si>
    <t>03.05.2023 07:20:43</t>
  </si>
  <si>
    <t>03.05.2023 07:20:45</t>
  </si>
  <si>
    <t>03.05.2023 07:20:46</t>
  </si>
  <si>
    <t>03.05.2023 07:20:48</t>
  </si>
  <si>
    <t>03.05.2023 07:20:49</t>
  </si>
  <si>
    <t>03.05.2023 07:20:51</t>
  </si>
  <si>
    <t>03.05.2023 07:20:52</t>
  </si>
  <si>
    <t>03.05.2023 07:21:07</t>
  </si>
  <si>
    <t>03.05.2023 07:21:10</t>
  </si>
  <si>
    <t>03.05.2023 07:21:12</t>
  </si>
  <si>
    <t>03.05.2023 07:21:13</t>
  </si>
  <si>
    <t>03.05.2023 07:21:15</t>
  </si>
  <si>
    <t>03.05.2023 07:21:16</t>
  </si>
  <si>
    <t>03.05.2023 07:21:24</t>
  </si>
  <si>
    <t>03.05.2023 07:21:25</t>
  </si>
  <si>
    <t>03.05.2023 07:21:28</t>
  </si>
  <si>
    <t>03.05.2023 07:21:30</t>
  </si>
  <si>
    <t>03.05.2023 07:21:31</t>
  </si>
  <si>
    <t>03.05.2023 07:21:37</t>
  </si>
  <si>
    <t>03.05.2023 07:21:39</t>
  </si>
  <si>
    <t>03.05.2023 07:22:51</t>
  </si>
  <si>
    <t>03.05.2023 07:22:52</t>
  </si>
  <si>
    <t>03.05.2023 07:22:54</t>
  </si>
  <si>
    <t>03.05.2023 07:22:55</t>
  </si>
  <si>
    <t>03.05.2023 07:22:57</t>
  </si>
  <si>
    <t>03.05.2023 07:23:00</t>
  </si>
  <si>
    <t>03.05.2023 07:23:01</t>
  </si>
  <si>
    <t>03.05.2023 07:23:03</t>
  </si>
  <si>
    <t>03.05.2023 07:24:15</t>
  </si>
  <si>
    <t>03.05.2023 07:24:16</t>
  </si>
  <si>
    <t>03.05.2023 07:24:18</t>
  </si>
  <si>
    <t>03.05.2023 07:24:19</t>
  </si>
  <si>
    <t>03.05.2023 07:24:21</t>
  </si>
  <si>
    <t>03.05.2023 07:24:30</t>
  </si>
  <si>
    <t>03.05.2023 07:24:31</t>
  </si>
  <si>
    <t>03.05.2023 07:24:33</t>
  </si>
  <si>
    <t>03.05.2023 07:24:34</t>
  </si>
  <si>
    <t>03.05.2023 07:24:36</t>
  </si>
  <si>
    <t>03.05.2023 07:24:37</t>
  </si>
  <si>
    <t>03.05.2023 07:24:45</t>
  </si>
  <si>
    <t>03.05.2023 07:24:46</t>
  </si>
  <si>
    <t>03.05.2023 07:24:48</t>
  </si>
  <si>
    <t>03.05.2023 07:24:49</t>
  </si>
  <si>
    <t>03.05.2023 07:24:51</t>
  </si>
  <si>
    <t>03.05.2023 07:24:52</t>
  </si>
  <si>
    <t>03.05.2023 07:24:54</t>
  </si>
  <si>
    <t>03.05.2023 07:25:09</t>
  </si>
  <si>
    <t>03.05.2023 07:25:10</t>
  </si>
  <si>
    <t>03.05.2023 07:25:12</t>
  </si>
  <si>
    <t>03.05.2023 07:25:13</t>
  </si>
  <si>
    <t>03.05.2023 07:26:09</t>
  </si>
  <si>
    <t>03.05.2023 07:26:10</t>
  </si>
  <si>
    <t>03.05.2023 07:26:12</t>
  </si>
  <si>
    <t>03.05.2023 07:26:13</t>
  </si>
  <si>
    <t>03.05.2023 07:26:15</t>
  </si>
  <si>
    <t>03.05.2023 07:26:16</t>
  </si>
  <si>
    <t>03.05.2023 07:26:33</t>
  </si>
  <si>
    <t>03.05.2023 07:26:34</t>
  </si>
  <si>
    <t>03.05.2023 07:26:36</t>
  </si>
  <si>
    <t>03.05.2023 07:26:37</t>
  </si>
  <si>
    <t>03.05.2023 07:26:40</t>
  </si>
  <si>
    <t>03.05.2023 07:26:42</t>
  </si>
  <si>
    <t>03.05.2023 07:26:43</t>
  </si>
  <si>
    <t>03.05.2023 07:28:33</t>
  </si>
  <si>
    <t>03.05.2023 07:28:34</t>
  </si>
  <si>
    <t>03.05.2023 07:30:27</t>
  </si>
  <si>
    <t>03.05.2023 07:30:28</t>
  </si>
  <si>
    <t>03.05.2023 07:30:30</t>
  </si>
  <si>
    <t>03.05.2023 07:30:31</t>
  </si>
  <si>
    <t>03.05.2023 07:30:33</t>
  </si>
  <si>
    <t>03.05.2023 07:30:34</t>
  </si>
  <si>
    <t>03.05.2023 07:30:36</t>
  </si>
  <si>
    <t>03.05.2023 07:30:37</t>
  </si>
  <si>
    <t>03.05.2023 07:30:39</t>
  </si>
  <si>
    <t>03.05.2023 07:31:01</t>
  </si>
  <si>
    <t>03.05.2023 07:31:03</t>
  </si>
  <si>
    <t>03.05.2023 07:31:04</t>
  </si>
  <si>
    <t>03.05.2023 07:31:06</t>
  </si>
  <si>
    <t>03.05.2023 07:31:07</t>
  </si>
  <si>
    <t>03.05.2023 07:31:09</t>
  </si>
  <si>
    <t>03.05.2023 07:33:43</t>
  </si>
  <si>
    <t>03.05.2023 07:33:45</t>
  </si>
  <si>
    <t>03.05.2023 07:33:46</t>
  </si>
  <si>
    <t>03.05.2023 07:34:07</t>
  </si>
  <si>
    <t>03.05.2023 07:34:09</t>
  </si>
  <si>
    <t>03.05.2023 07:34:10</t>
  </si>
  <si>
    <t>03.05.2023 07:34:12</t>
  </si>
  <si>
    <t>03.05.2023 07:34:13</t>
  </si>
  <si>
    <t>03.05.2023 07:34:15</t>
  </si>
  <si>
    <t>03.05.2023 07:34:16</t>
  </si>
  <si>
    <t>03.05.2023 07:34:18</t>
  </si>
  <si>
    <t>03.05.2023 07:34:19</t>
  </si>
  <si>
    <t>03.05.2023 07:34:21</t>
  </si>
  <si>
    <t>03.05.2023 07:34:24</t>
  </si>
  <si>
    <t>03.05.2023 07:34:25</t>
  </si>
  <si>
    <t>03.05.2023 07:34:27</t>
  </si>
  <si>
    <t>03.05.2023 07:34:28</t>
  </si>
  <si>
    <t>03.05.2023 07:34:32</t>
  </si>
  <si>
    <t>03.05.2023 07:34:34</t>
  </si>
  <si>
    <t>03.05.2023 07:34:35</t>
  </si>
  <si>
    <t>03.05.2023 07:34:37</t>
  </si>
  <si>
    <t>03.05.2023 07:34:38</t>
  </si>
  <si>
    <t>03.05.2023 07:34:40</t>
  </si>
  <si>
    <t>03.05.2023 07:34:43</t>
  </si>
  <si>
    <t>03.05.2023 07:35:17</t>
  </si>
  <si>
    <t>03.05.2023 07:35:19</t>
  </si>
  <si>
    <t>03.05.2023 07:35:20</t>
  </si>
  <si>
    <t>03.05.2023 07:35:23</t>
  </si>
  <si>
    <t>03.05.2023 07:35:25</t>
  </si>
  <si>
    <t>03.05.2023 07:35:26</t>
  </si>
  <si>
    <t>03.05.2023 07:35:28</t>
  </si>
  <si>
    <t>03.05.2023 07:35:40</t>
  </si>
  <si>
    <t>03.05.2023 07:35:41</t>
  </si>
  <si>
    <t>03.05.2023 07:35:43</t>
  </si>
  <si>
    <t>03.05.2023 07:35:44</t>
  </si>
  <si>
    <t>03.05.2023 07:35:46</t>
  </si>
  <si>
    <t>03.05.2023 07:35:47</t>
  </si>
  <si>
    <t>03.05.2023 07:35:49</t>
  </si>
  <si>
    <t>03.05.2023 07:35:53</t>
  </si>
  <si>
    <t>03.05.2023 07:35:55</t>
  </si>
  <si>
    <t>03.05.2023 07:35:56</t>
  </si>
  <si>
    <t>03.05.2023 07:35:58</t>
  </si>
  <si>
    <t>03.05.2023 07:35:59</t>
  </si>
  <si>
    <t>03.05.2023 07:36:02</t>
  </si>
  <si>
    <t>03.05.2023 07:36:05</t>
  </si>
  <si>
    <t>03.05.2023 07:36:08</t>
  </si>
  <si>
    <t>03.05.2023 07:36:10</t>
  </si>
  <si>
    <t>03.05.2023 07:36:11</t>
  </si>
  <si>
    <t>03.05.2023 07:36:13</t>
  </si>
  <si>
    <t>03.05.2023 07:36:31</t>
  </si>
  <si>
    <t>03.05.2023 07:36:32</t>
  </si>
  <si>
    <t>03.05.2023 07:36:34</t>
  </si>
  <si>
    <t>03.05.2023 07:36:35</t>
  </si>
  <si>
    <t>03.05.2023 07:36:37</t>
  </si>
  <si>
    <t>03.05.2023 07:36:38</t>
  </si>
  <si>
    <t>03.05.2023 07:36:40</t>
  </si>
  <si>
    <t>03.05.2023 07:37:22</t>
  </si>
  <si>
    <t>03.05.2023 07:37:23</t>
  </si>
  <si>
    <t>03.05.2023 07:37:25</t>
  </si>
  <si>
    <t>03.05.2023 07:37:26</t>
  </si>
  <si>
    <t>03.05.2023 07:37:28</t>
  </si>
  <si>
    <t>03.05.2023 07:37:29</t>
  </si>
  <si>
    <t>03.05.2023 07:37:34</t>
  </si>
  <si>
    <t>03.05.2023 07:37:40</t>
  </si>
  <si>
    <t>03.05.2023 07:37:41</t>
  </si>
  <si>
    <t>03.05.2023 07:37:43</t>
  </si>
  <si>
    <t>03.05.2023 07:37:47</t>
  </si>
  <si>
    <t>03.05.2023 07:37:49</t>
  </si>
  <si>
    <t>03.05.2023 07:37:50</t>
  </si>
  <si>
    <t>03.05.2023 07:38:38</t>
  </si>
  <si>
    <t>03.05.2023 07:38:40</t>
  </si>
  <si>
    <t>03.05.2023 07:38:41</t>
  </si>
  <si>
    <t>03.05.2023 07:38:43</t>
  </si>
  <si>
    <t>03.05.2023 07:38:44</t>
  </si>
  <si>
    <t>03.05.2023 07:38:46</t>
  </si>
  <si>
    <t>03.05.2023 07:38:47</t>
  </si>
  <si>
    <t>03.05.2023 07:38:49</t>
  </si>
  <si>
    <t>03.05.2023 07:38:50</t>
  </si>
  <si>
    <t>03.05.2023 07:39:07</t>
  </si>
  <si>
    <t>03.05.2023 07:39:08</t>
  </si>
  <si>
    <t>03.05.2023 07:39:13</t>
  </si>
  <si>
    <t>03.05.2023 07:39:14</t>
  </si>
  <si>
    <t>03.05.2023 07:39:16</t>
  </si>
  <si>
    <t>03.05.2023 07:39:17</t>
  </si>
  <si>
    <t>03.05.2023 07:39:37</t>
  </si>
  <si>
    <t>03.05.2023 07:39:38</t>
  </si>
  <si>
    <t>03.05.2023 07:39:40</t>
  </si>
  <si>
    <t>03.05.2023 07:39:41</t>
  </si>
  <si>
    <t>03.05.2023 07:39:43</t>
  </si>
  <si>
    <t>03.05.2023 07:39:44</t>
  </si>
  <si>
    <t>03.05.2023 07:39:46</t>
  </si>
  <si>
    <t>03.05.2023 07:39:47</t>
  </si>
  <si>
    <t>03.05.2023 07:39:49</t>
  </si>
  <si>
    <t>03.05.2023 07:39:52</t>
  </si>
  <si>
    <t>03.05.2023 07:39:53</t>
  </si>
  <si>
    <t>03.05.2023 07:39:55</t>
  </si>
  <si>
    <t>03.05.2023 07:39:56</t>
  </si>
  <si>
    <t>03.05.2023 07:39:58</t>
  </si>
  <si>
    <t>03.05.2023 07:40:01</t>
  </si>
  <si>
    <t>03.05.2023 07:40:02</t>
  </si>
  <si>
    <t>03.05.2023 07:40:05</t>
  </si>
  <si>
    <t>03.05.2023 07:40:31</t>
  </si>
  <si>
    <t>03.05.2023 07:40:32</t>
  </si>
  <si>
    <t>03.05.2023 07:40:34</t>
  </si>
  <si>
    <t>03.05.2023 07:40:35</t>
  </si>
  <si>
    <t>03.05.2023 07:40:37</t>
  </si>
  <si>
    <t>03.05.2023 07:40:38</t>
  </si>
  <si>
    <t>03.05.2023 07:41:28</t>
  </si>
  <si>
    <t>03.05.2023 07:41:29</t>
  </si>
  <si>
    <t>03.05.2023 07:41:34</t>
  </si>
  <si>
    <t>03.05.2023 07:41:35</t>
  </si>
  <si>
    <t>03.05.2023 07:41:37</t>
  </si>
  <si>
    <t>03.05.2023 07:41:40</t>
  </si>
  <si>
    <t>03.05.2023 07:41:41</t>
  </si>
  <si>
    <t>03.05.2023 07:41:43</t>
  </si>
  <si>
    <t>03.05.2023 07:44:23</t>
  </si>
  <si>
    <t>03.05.2023 07:44:25</t>
  </si>
  <si>
    <t>03.05.2023 07:44:28</t>
  </si>
  <si>
    <t>03.05.2023 07:44:35</t>
  </si>
  <si>
    <t>03.05.2023 07:44:37</t>
  </si>
  <si>
    <t>03.05.2023 07:44:38</t>
  </si>
  <si>
    <t>03.05.2023 07:44:40</t>
  </si>
  <si>
    <t>03.05.2023 07:44:41</t>
  </si>
  <si>
    <t>03.05.2023 07:44:43</t>
  </si>
  <si>
    <t>03.05.2023 07:44:44</t>
  </si>
  <si>
    <t>03.05.2023 07:45:10</t>
  </si>
  <si>
    <t>03.05.2023 07:45:11</t>
  </si>
  <si>
    <t>03.05.2023 07:45:13</t>
  </si>
  <si>
    <t>03.05.2023 07:45:14</t>
  </si>
  <si>
    <t>03.05.2023 07:45:16</t>
  </si>
  <si>
    <t>03.05.2023 07:45:17</t>
  </si>
  <si>
    <t>03.05.2023 07:45:29</t>
  </si>
  <si>
    <t>03.05.2023 07:45:31</t>
  </si>
  <si>
    <t>03.05.2023 07:45:34</t>
  </si>
  <si>
    <t>03.05.2023 07:45:35</t>
  </si>
  <si>
    <t>03.05.2023 07:45:37</t>
  </si>
  <si>
    <t>03.05.2023 07:46:04</t>
  </si>
  <si>
    <t>03.05.2023 07:46:05</t>
  </si>
  <si>
    <t>03.05.2023 07:46:07</t>
  </si>
  <si>
    <t>03.05.2023 07:46:08</t>
  </si>
  <si>
    <t>03.05.2023 07:46:10</t>
  </si>
  <si>
    <t>03.05.2023 07:46:11</t>
  </si>
  <si>
    <t>03.05.2023 07:46:53</t>
  </si>
  <si>
    <t>03.05.2023 07:46:55</t>
  </si>
  <si>
    <t>03.05.2023 07:46:56</t>
  </si>
  <si>
    <t>03.05.2023 07:46:58</t>
  </si>
  <si>
    <t>03.05.2023 07:46:59</t>
  </si>
  <si>
    <t>03.05.2023 07:47:01</t>
  </si>
  <si>
    <t>03.05.2023 07:47:02</t>
  </si>
  <si>
    <t>03.05.2023 07:47:04</t>
  </si>
  <si>
    <t>03.05.2023 07:47:05</t>
  </si>
  <si>
    <t>03.05.2023 07:47:07</t>
  </si>
  <si>
    <t>03.05.2023 07:47:08</t>
  </si>
  <si>
    <t>03.05.2023 07:47:13</t>
  </si>
  <si>
    <t>03.05.2023 07:47:14</t>
  </si>
  <si>
    <t>03.05.2023 07:47:16</t>
  </si>
  <si>
    <t>03.05.2023 07:47:17</t>
  </si>
  <si>
    <t>03.05.2023 07:47:19</t>
  </si>
  <si>
    <t>03.05.2023 07:47:20</t>
  </si>
  <si>
    <t>03.05.2023 07:47:43</t>
  </si>
  <si>
    <t>03.05.2023 07:47:44</t>
  </si>
  <si>
    <t>03.05.2023 07:47:46</t>
  </si>
  <si>
    <t>03.05.2023 07:47:47</t>
  </si>
  <si>
    <t>03.05.2023 07:47:49</t>
  </si>
  <si>
    <t>03.05.2023 07:47:50</t>
  </si>
  <si>
    <t>03.05.2023 07:47:52</t>
  </si>
  <si>
    <t>03.05.2023 07:47:53</t>
  </si>
  <si>
    <t>03.05.2023 07:47:56</t>
  </si>
  <si>
    <t>03.05.2023 07:47:59</t>
  </si>
  <si>
    <t>03.05.2023 07:48:02</t>
  </si>
  <si>
    <t>03.05.2023 07:48:04</t>
  </si>
  <si>
    <t>03.05.2023 07:48:05</t>
  </si>
  <si>
    <t>03.05.2023 07:48:07</t>
  </si>
  <si>
    <t>03.05.2023 07:48:13</t>
  </si>
  <si>
    <t>03.05.2023 07:48:14</t>
  </si>
  <si>
    <t>03.05.2023 07:48:16</t>
  </si>
  <si>
    <t>03.05.2023 07:48:19</t>
  </si>
  <si>
    <t>03.05.2023 07:48:20</t>
  </si>
  <si>
    <t>03.05.2023 07:48:22</t>
  </si>
  <si>
    <t>03.05.2023 07:48:23</t>
  </si>
  <si>
    <t>03.05.2023 07:48:25</t>
  </si>
  <si>
    <t>03.05.2023 07:48:33</t>
  </si>
  <si>
    <t>03.05.2023 07:48:35</t>
  </si>
  <si>
    <t>03.05.2023 07:48:36</t>
  </si>
  <si>
    <t>03.05.2023 07:48:38</t>
  </si>
  <si>
    <t>03.05.2023 07:48:39</t>
  </si>
  <si>
    <t>03.05.2023 07:48:41</t>
  </si>
  <si>
    <t>03.05.2023 07:49:00</t>
  </si>
  <si>
    <t>03.05.2023 07:49:02</t>
  </si>
  <si>
    <t>03.05.2023 07:49:03</t>
  </si>
  <si>
    <t>03.05.2023 07:49:17</t>
  </si>
  <si>
    <t>03.05.2023 07:49:18</t>
  </si>
  <si>
    <t>03.05.2023 07:49:20</t>
  </si>
  <si>
    <t>03.05.2023 07:49:21</t>
  </si>
  <si>
    <t>03.05.2023 07:49:23</t>
  </si>
  <si>
    <t>03.05.2023 07:49:41</t>
  </si>
  <si>
    <t>03.05.2023 07:49:42</t>
  </si>
  <si>
    <t>03.05.2023 07:49:44</t>
  </si>
  <si>
    <t>03.05.2023 07:49:45</t>
  </si>
  <si>
    <t>03.05.2023 07:49:47</t>
  </si>
  <si>
    <t>03.05.2023 07:49:48</t>
  </si>
  <si>
    <t>03.05.2023 07:49:59</t>
  </si>
  <si>
    <t>03.05.2023 07:50:00</t>
  </si>
  <si>
    <t>03.05.2023 07:50:02</t>
  </si>
  <si>
    <t>03.05.2023 07:50:03</t>
  </si>
  <si>
    <t>03.05.2023 07:50:05</t>
  </si>
  <si>
    <t>03.05.2023 07:50:06</t>
  </si>
  <si>
    <t>03.05.2023 07:50:08</t>
  </si>
  <si>
    <t>03.05.2023 07:50:15</t>
  </si>
  <si>
    <t>03.05.2023 07:50:26</t>
  </si>
  <si>
    <t>03.05.2023 07:50:27</t>
  </si>
  <si>
    <t>03.05.2023 07:51:02</t>
  </si>
  <si>
    <t>03.05.2023 07:51:03</t>
  </si>
  <si>
    <t>03.05.2023 07:51:05</t>
  </si>
  <si>
    <t>03.05.2023 07:51:06</t>
  </si>
  <si>
    <t>03.05.2023 07:51:08</t>
  </si>
  <si>
    <t>03.05.2023 07:51:09</t>
  </si>
  <si>
    <t>03.05.2023 07:51:11</t>
  </si>
  <si>
    <t>03.05.2023 07:54:30</t>
  </si>
  <si>
    <t>03.05.2023 07:54:32</t>
  </si>
  <si>
    <t>03.05.2023 07:54:33</t>
  </si>
  <si>
    <t>03.05.2023 07:54:35</t>
  </si>
  <si>
    <t>03.05.2023 07:54:38</t>
  </si>
  <si>
    <t>03.05.2023 07:54:39</t>
  </si>
  <si>
    <t>03.05.2023 07:54:41</t>
  </si>
  <si>
    <t>03.05.2023 07:54:42</t>
  </si>
  <si>
    <t>03.05.2023 07:55:11</t>
  </si>
  <si>
    <t>03.05.2023 07:55:12</t>
  </si>
  <si>
    <t>03.05.2023 07:55:14</t>
  </si>
  <si>
    <t>03.05.2023 07:55:15</t>
  </si>
  <si>
    <t>03.05.2023 07:55:18</t>
  </si>
  <si>
    <t>03.05.2023 07:55:20</t>
  </si>
  <si>
    <t>03.05.2023 07:55:21</t>
  </si>
  <si>
    <t>03.05.2023 07:55:23</t>
  </si>
  <si>
    <t>03.05.2023 07:55:29</t>
  </si>
  <si>
    <t>03.05.2023 07:55:30</t>
  </si>
  <si>
    <t>03.05.2023 07:55:32</t>
  </si>
  <si>
    <t>03.05.2023 07:55:35</t>
  </si>
  <si>
    <t>03.05.2023 07:55:36</t>
  </si>
  <si>
    <t>03.05.2023 07:55:38</t>
  </si>
  <si>
    <t>03.05.2023 07:55:39</t>
  </si>
  <si>
    <t>03.05.2023 07:55:59</t>
  </si>
  <si>
    <t>03.05.2023 07:56:00</t>
  </si>
  <si>
    <t>03.05.2023 07:56:02</t>
  </si>
  <si>
    <t>03.05.2023 07:56:03</t>
  </si>
  <si>
    <t>03.05.2023 07:56:05</t>
  </si>
  <si>
    <t>03.05.2023 07:56:06</t>
  </si>
  <si>
    <t>03.05.2023 07:56:08</t>
  </si>
  <si>
    <t>03.05.2023 07:56:09</t>
  </si>
  <si>
    <t>03.05.2023 07:56:11</t>
  </si>
  <si>
    <t>03.05.2023 07:56:12</t>
  </si>
  <si>
    <t>03.05.2023 07:56:14</t>
  </si>
  <si>
    <t>03.05.2023 07:56:15</t>
  </si>
  <si>
    <t>03.05.2023 07:56:17</t>
  </si>
  <si>
    <t>03.05.2023 07:56:18</t>
  </si>
  <si>
    <t>03.05.2023 07:56:29</t>
  </si>
  <si>
    <t>03.05.2023 07:56:30</t>
  </si>
  <si>
    <t>03.05.2023 07:56:32</t>
  </si>
  <si>
    <t>03.05.2023 07:56:33</t>
  </si>
  <si>
    <t>03.05.2023 07:56:35</t>
  </si>
  <si>
    <t>03.05.2023 07:56:38</t>
  </si>
  <si>
    <t>03.05.2023 07:57:21</t>
  </si>
  <si>
    <t>03.05.2023 07:57:24</t>
  </si>
  <si>
    <t>03.05.2023 07:57:26</t>
  </si>
  <si>
    <t>03.05.2023 07:57:27</t>
  </si>
  <si>
    <t>03.05.2023 07:57:29</t>
  </si>
  <si>
    <t>03.05.2023 07:59:20</t>
  </si>
  <si>
    <t>03.05.2023 07:59:21</t>
  </si>
  <si>
    <t>03.05.2023 07:59:44</t>
  </si>
  <si>
    <t>03.05.2023 07:59:45</t>
  </si>
  <si>
    <t>03.05.2023 07:59:47</t>
  </si>
  <si>
    <t>03.05.2023 07:59:48</t>
  </si>
  <si>
    <t>03.05.2023 07:59:50</t>
  </si>
  <si>
    <t>03.05.2023 07:59:51</t>
  </si>
  <si>
    <t>03.05.2023 08:00:05</t>
  </si>
  <si>
    <t>03.05.2023 08:00:06</t>
  </si>
  <si>
    <t>03.05.2023 08:00:08</t>
  </si>
  <si>
    <t>03.05.2023 08:00:09</t>
  </si>
  <si>
    <t>03.05.2023 08:00:11</t>
  </si>
  <si>
    <t>03.05.2023 08:00:12</t>
  </si>
  <si>
    <t>03.05.2023 08:00:14</t>
  </si>
  <si>
    <t>03.05.2023 08:01:23</t>
  </si>
  <si>
    <t>03.05.2023 08:01:24</t>
  </si>
  <si>
    <t>03.05.2023 08:01:26</t>
  </si>
  <si>
    <t>03.05.2023 08:01:27</t>
  </si>
  <si>
    <t>03.05.2023 08:01:29</t>
  </si>
  <si>
    <t>03.05.2023 08:01:30</t>
  </si>
  <si>
    <t>03.05.2023 08:01:32</t>
  </si>
  <si>
    <t>03.05.2023 08:02:14</t>
  </si>
  <si>
    <t>03.05.2023 08:02:15</t>
  </si>
  <si>
    <t>03.05.2023 08:02:17</t>
  </si>
  <si>
    <t>03.05.2023 08:02:18</t>
  </si>
  <si>
    <t>03.05.2023 08:02:20</t>
  </si>
  <si>
    <t>03.05.2023 08:02:21</t>
  </si>
  <si>
    <t>03.05.2023 08:02:23</t>
  </si>
  <si>
    <t>03.05.2023 08:02:24</t>
  </si>
  <si>
    <t>03.05.2023 08:02:26</t>
  </si>
  <si>
    <t>03.05.2023 08:02:27</t>
  </si>
  <si>
    <t>03.05.2023 08:02:29</t>
  </si>
  <si>
    <t>03.05.2023 08:02:30</t>
  </si>
  <si>
    <t>03.05.2023 08:02:32</t>
  </si>
  <si>
    <t>03.05.2023 08:02:33</t>
  </si>
  <si>
    <t>03.05.2023 08:02:35</t>
  </si>
  <si>
    <t>03.05.2023 08:02:36</t>
  </si>
  <si>
    <t>03.05.2023 08:02:38</t>
  </si>
  <si>
    <t>03.05.2023 08:02:39</t>
  </si>
  <si>
    <t>03.05.2023 08:02:47</t>
  </si>
  <si>
    <t>03.05.2023 08:02:48</t>
  </si>
  <si>
    <t>03.05.2023 08:02:50</t>
  </si>
  <si>
    <t>03.05.2023 08:02:51</t>
  </si>
  <si>
    <t>03.05.2023 08:02:53</t>
  </si>
  <si>
    <t>03.05.2023 08:02:54</t>
  </si>
  <si>
    <t>03.05.2023 08:02:56</t>
  </si>
  <si>
    <t>03.05.2023 08:02:57</t>
  </si>
  <si>
    <t>03.05.2023 08:02:59</t>
  </si>
  <si>
    <t>03.05.2023 08:03:32</t>
  </si>
  <si>
    <t>03.05.2023 08:03:33</t>
  </si>
  <si>
    <t>03.05.2023 08:03:35</t>
  </si>
  <si>
    <t>03.05.2023 08:03:36</t>
  </si>
  <si>
    <t>03.05.2023 08:03:38</t>
  </si>
  <si>
    <t>03.05.2023 08:03:39</t>
  </si>
  <si>
    <t>03.05.2023 08:03:41</t>
  </si>
  <si>
    <t>03.05.2023 08:03:48</t>
  </si>
  <si>
    <t>03.05.2023 08:03:50</t>
  </si>
  <si>
    <t>03.05.2023 08:03:51</t>
  </si>
  <si>
    <t>03.05.2023 08:03:53</t>
  </si>
  <si>
    <t>03.05.2023 08:03:54</t>
  </si>
  <si>
    <t>03.05.2023 08:03:56</t>
  </si>
  <si>
    <t>03.05.2023 08:05:24</t>
  </si>
  <si>
    <t>03.05.2023 08:05:26</t>
  </si>
  <si>
    <t>03.05.2023 08:05:27</t>
  </si>
  <si>
    <t>03.05.2023 08:05:30</t>
  </si>
  <si>
    <t>03.05.2023 08:05:32</t>
  </si>
  <si>
    <t>03.05.2023 08:05:33</t>
  </si>
  <si>
    <t>03.05.2023 08:05:35</t>
  </si>
  <si>
    <t>03.05.2023 08:05:36</t>
  </si>
  <si>
    <t>03.05.2023 08:05:38</t>
  </si>
  <si>
    <t>03.05.2023 08:05:39</t>
  </si>
  <si>
    <t>03.05.2023 08:05:41</t>
  </si>
  <si>
    <t>03.05.2023 08:05:44</t>
  </si>
  <si>
    <t>03.05.2023 08:05:45</t>
  </si>
  <si>
    <t>03.05.2023 08:05:48</t>
  </si>
  <si>
    <t>03.05.2023 08:05:57</t>
  </si>
  <si>
    <t>03.05.2023 08:05:59</t>
  </si>
  <si>
    <t>03.05.2023 08:06:00</t>
  </si>
  <si>
    <t>03.05.2023 08:06:02</t>
  </si>
  <si>
    <t>03.05.2023 08:06:03</t>
  </si>
  <si>
    <t>03.05.2023 08:06:05</t>
  </si>
  <si>
    <t>03.05.2023 08:06:06</t>
  </si>
  <si>
    <t>03.05.2023 08:06:09</t>
  </si>
  <si>
    <t>03.05.2023 08:06:11</t>
  </si>
  <si>
    <t>03.05.2023 08:06:12</t>
  </si>
  <si>
    <t>03.05.2023 08:06:17</t>
  </si>
  <si>
    <t>03.05.2023 08:06:21</t>
  </si>
  <si>
    <t>03.05.2023 08:06:23</t>
  </si>
  <si>
    <t>03.05.2023 08:06:24</t>
  </si>
  <si>
    <t>03.05.2023 08:06:26</t>
  </si>
  <si>
    <t>03.05.2023 08:06:27</t>
  </si>
  <si>
    <t>03.05.2023 08:06:29</t>
  </si>
  <si>
    <t>03.05.2023 08:07:26</t>
  </si>
  <si>
    <t>03.05.2023 08:07:27</t>
  </si>
  <si>
    <t>03.05.2023 08:07:29</t>
  </si>
  <si>
    <t>03.05.2023 08:07:30</t>
  </si>
  <si>
    <t>03.05.2023 08:07:32</t>
  </si>
  <si>
    <t>03.05.2023 08:07:33</t>
  </si>
  <si>
    <t>03.05.2023 08:09:50</t>
  </si>
  <si>
    <t>03.05.2023 08:09:51</t>
  </si>
  <si>
    <t>03.05.2023 08:09:53</t>
  </si>
  <si>
    <t>03.05.2023 08:09:54</t>
  </si>
  <si>
    <t>03.05.2023 08:09:56</t>
  </si>
  <si>
    <t>03.05.2023 08:09:57</t>
  </si>
  <si>
    <t>03.05.2023 08:09:59</t>
  </si>
  <si>
    <t>03.05.2023 08:10:14</t>
  </si>
  <si>
    <t>03.05.2023 08:10:15</t>
  </si>
  <si>
    <t>03.05.2023 08:10:17</t>
  </si>
  <si>
    <t>03.05.2023 08:10:18</t>
  </si>
  <si>
    <t>03.05.2023 08:10:20</t>
  </si>
  <si>
    <t>03.05.2023 08:10:21</t>
  </si>
  <si>
    <t>03.05.2023 08:10:23</t>
  </si>
  <si>
    <t>03.05.2023 08:10:24</t>
  </si>
  <si>
    <t>03.05.2023 08:11:05</t>
  </si>
  <si>
    <t>03.05.2023 08:11:06</t>
  </si>
  <si>
    <t>03.05.2023 08:11:08</t>
  </si>
  <si>
    <t>03.05.2023 08:11:09</t>
  </si>
  <si>
    <t>03.05.2023 08:11:11</t>
  </si>
  <si>
    <t>03.05.2023 08:11:12</t>
  </si>
  <si>
    <t>03.05.2023 08:11:18</t>
  </si>
  <si>
    <t>03.05.2023 08:11:23</t>
  </si>
  <si>
    <t>03.05.2023 08:11:24</t>
  </si>
  <si>
    <t>03.05.2023 08:11:26</t>
  </si>
  <si>
    <t>03.05.2023 08:11:27</t>
  </si>
  <si>
    <t>03.05.2023 08:12:50</t>
  </si>
  <si>
    <t>03.05.2023 08:12:51</t>
  </si>
  <si>
    <t>03.05.2023 08:12:53</t>
  </si>
  <si>
    <t>03.05.2023 08:12:54</t>
  </si>
  <si>
    <t>03.05.2023 08:12:56</t>
  </si>
  <si>
    <t>03.05.2023 08:12:57</t>
  </si>
  <si>
    <t>03.05.2023 08:12:59</t>
  </si>
  <si>
    <t>03.05.2023 08:13:00</t>
  </si>
  <si>
    <t>03.05.2023 08:13:24</t>
  </si>
  <si>
    <t>03.05.2023 08:13:26</t>
  </si>
  <si>
    <t>03.05.2023 08:13:27</t>
  </si>
  <si>
    <t>03.05.2023 08:13:29</t>
  </si>
  <si>
    <t>03.05.2023 08:13:30</t>
  </si>
  <si>
    <t>03.05.2023 08:13:32</t>
  </si>
  <si>
    <t>03.05.2023 08:13:33</t>
  </si>
  <si>
    <t>03.05.2023 08:16:08</t>
  </si>
  <si>
    <t>03.05.2023 08:16:09</t>
  </si>
  <si>
    <t>03.05.2023 08:16:10</t>
  </si>
  <si>
    <t>03.05.2023 08:16:12</t>
  </si>
  <si>
    <t>03.05.2023 08:16:15</t>
  </si>
  <si>
    <t>03.05.2023 08:16:16</t>
  </si>
  <si>
    <t>03.05.2023 08:16:18</t>
  </si>
  <si>
    <t>03.05.2023 08:16:19</t>
  </si>
  <si>
    <t>03.05.2023 08:16:21</t>
  </si>
  <si>
    <t>03.05.2023 08:16:22</t>
  </si>
  <si>
    <t>03.05.2023 08:16:27</t>
  </si>
  <si>
    <t>03.05.2023 08:16:28</t>
  </si>
  <si>
    <t>03.05.2023 08:16:30</t>
  </si>
  <si>
    <t>03.05.2023 08:16:31</t>
  </si>
  <si>
    <t>03.05.2023 08:16:33</t>
  </si>
  <si>
    <t>03.05.2023 08:16:34</t>
  </si>
  <si>
    <t>03.05.2023 08:16:36</t>
  </si>
  <si>
    <t>03.05.2023 08:16:46</t>
  </si>
  <si>
    <t>03.05.2023 08:16:48</t>
  </si>
  <si>
    <t>03.05.2023 08:16:49</t>
  </si>
  <si>
    <t>03.05.2023 08:16:51</t>
  </si>
  <si>
    <t>03.05.2023 08:16:52</t>
  </si>
  <si>
    <t>03.05.2023 08:16:54</t>
  </si>
  <si>
    <t>03.05.2023 08:16:55</t>
  </si>
  <si>
    <t>03.05.2023 08:16:57</t>
  </si>
  <si>
    <t>03.05.2023 08:16:58</t>
  </si>
  <si>
    <t>03.05.2023 08:17:31</t>
  </si>
  <si>
    <t>03.05.2023 08:17:33</t>
  </si>
  <si>
    <t>03.05.2023 08:17:34</t>
  </si>
  <si>
    <t>03.05.2023 08:17:36</t>
  </si>
  <si>
    <t>03.05.2023 08:17:37</t>
  </si>
  <si>
    <t>03.05.2023 08:17:51</t>
  </si>
  <si>
    <t>03.05.2023 08:17:52</t>
  </si>
  <si>
    <t>03.05.2023 08:17:54</t>
  </si>
  <si>
    <t>03.05.2023 08:17:55</t>
  </si>
  <si>
    <t>03.05.2023 08:17:58</t>
  </si>
  <si>
    <t>03.05.2023 08:18:12</t>
  </si>
  <si>
    <t>03.05.2023 08:18:13</t>
  </si>
  <si>
    <t>03.05.2023 08:18:15</t>
  </si>
  <si>
    <t>03.05.2023 08:18:16</t>
  </si>
  <si>
    <t>03.05.2023 08:18:18</t>
  </si>
  <si>
    <t>03.05.2023 08:18:19</t>
  </si>
  <si>
    <t>03.05.2023 08:18:21</t>
  </si>
  <si>
    <t>03.05.2023 08:18:48</t>
  </si>
  <si>
    <t>03.05.2023 08:18:49</t>
  </si>
  <si>
    <t>03.05.2023 08:18:51</t>
  </si>
  <si>
    <t>03.05.2023 08:18:52</t>
  </si>
  <si>
    <t>03.05.2023 08:18:54</t>
  </si>
  <si>
    <t>03.05.2023 08:18:55</t>
  </si>
  <si>
    <t>03.05.2023 08:18:57</t>
  </si>
  <si>
    <t>03.05.2023 08:18:58</t>
  </si>
  <si>
    <t>03.05.2023 08:20:07</t>
  </si>
  <si>
    <t>03.05.2023 08:20:09</t>
  </si>
  <si>
    <t>03.05.2023 08:20:10</t>
  </si>
  <si>
    <t>03.05.2023 08:20:12</t>
  </si>
  <si>
    <t>03.05.2023 08:20:13</t>
  </si>
  <si>
    <t>03.05.2023 08:20:15</t>
  </si>
  <si>
    <t>03.05.2023 08:20:33</t>
  </si>
  <si>
    <t>03.05.2023 08:20:34</t>
  </si>
  <si>
    <t>03.05.2023 08:20:36</t>
  </si>
  <si>
    <t>03.05.2023 08:20:37</t>
  </si>
  <si>
    <t>03.05.2023 08:20:39</t>
  </si>
  <si>
    <t>03.05.2023 08:20:40</t>
  </si>
  <si>
    <t>03.05.2023 08:20:42</t>
  </si>
  <si>
    <t>03.05.2023 08:20:43</t>
  </si>
  <si>
    <t>03.05.2023 08:20:45</t>
  </si>
  <si>
    <t>03.05.2023 08:21:40</t>
  </si>
  <si>
    <t>03.05.2023 08:21:42</t>
  </si>
  <si>
    <t>03.05.2023 08:21:43</t>
  </si>
  <si>
    <t>03.05.2023 08:21:45</t>
  </si>
  <si>
    <t>03.05.2023 08:21:46</t>
  </si>
  <si>
    <t>03.05.2023 08:21:48</t>
  </si>
  <si>
    <t>03.05.2023 08:21:49</t>
  </si>
  <si>
    <t>03.05.2023 08:23:00</t>
  </si>
  <si>
    <t>03.05.2023 08:23:01</t>
  </si>
  <si>
    <t>03.05.2023 08:23:02</t>
  </si>
  <si>
    <t>03.05.2023 08:23:04</t>
  </si>
  <si>
    <t>03.05.2023 08:23:05</t>
  </si>
  <si>
    <t>03.05.2023 08:23:07</t>
  </si>
  <si>
    <t>03.05.2023 08:24:25</t>
  </si>
  <si>
    <t>03.05.2023 08:24:26</t>
  </si>
  <si>
    <t>03.05.2023 08:24:28</t>
  </si>
  <si>
    <t>03.05.2023 08:24:29</t>
  </si>
  <si>
    <t>03.05.2023 08:24:31</t>
  </si>
  <si>
    <t>03.05.2023 08:24:32</t>
  </si>
  <si>
    <t>03.05.2023 08:25:47</t>
  </si>
  <si>
    <t>03.05.2023 08:25:49</t>
  </si>
  <si>
    <t>03.05.2023 08:25:50</t>
  </si>
  <si>
    <t>03.05.2023 08:25:52</t>
  </si>
  <si>
    <t>03.05.2023 08:25:53</t>
  </si>
  <si>
    <t>03.05.2023 08:27:26</t>
  </si>
  <si>
    <t>03.05.2023 08:27:28</t>
  </si>
  <si>
    <t>03.05.2023 08:27:29</t>
  </si>
  <si>
    <t>03.05.2023 08:27:31</t>
  </si>
  <si>
    <t>03.05.2023 08:27:32</t>
  </si>
  <si>
    <t>03.05.2023 08:27:34</t>
  </si>
  <si>
    <t>03.05.2023 08:27:37</t>
  </si>
  <si>
    <t>03.05.2023 08:27:38</t>
  </si>
  <si>
    <t>03.05.2023 08:27:41</t>
  </si>
  <si>
    <t>03.05.2023 08:27:58</t>
  </si>
  <si>
    <t>03.05.2023 08:27:59</t>
  </si>
  <si>
    <t>03.05.2023 08:28:01</t>
  </si>
  <si>
    <t>03.05.2023 08:28:02</t>
  </si>
  <si>
    <t>03.05.2023 08:28:04</t>
  </si>
  <si>
    <t>03.05.2023 08:28:05</t>
  </si>
  <si>
    <t>03.05.2023 08:28:07</t>
  </si>
  <si>
    <t>03.05.2023 08:28:08</t>
  </si>
  <si>
    <t>03.05.2023 08:28:10</t>
  </si>
  <si>
    <t>03.05.2023 08:28:11</t>
  </si>
  <si>
    <t>03.05.2023 08:28:13</t>
  </si>
  <si>
    <t>03.05.2023 08:28:14</t>
  </si>
  <si>
    <t>03.05.2023 08:28:16</t>
  </si>
  <si>
    <t>03.05.2023 08:28:17</t>
  </si>
  <si>
    <t>03.05.2023 08:28:19</t>
  </si>
  <si>
    <t>03.05.2023 08:28:59</t>
  </si>
  <si>
    <t>03.05.2023 08:29:01</t>
  </si>
  <si>
    <t>03.05.2023 08:29:02</t>
  </si>
  <si>
    <t>03.05.2023 08:29:04</t>
  </si>
  <si>
    <t>03.05.2023 08:29:05</t>
  </si>
  <si>
    <t>03.05.2023 08:29:07</t>
  </si>
  <si>
    <t>03.05.2023 08:29:08</t>
  </si>
  <si>
    <t>03.05.2023 08:29:10</t>
  </si>
  <si>
    <t>03.05.2023 08:29:11</t>
  </si>
  <si>
    <t>03.05.2023 08:29:13</t>
  </si>
  <si>
    <t>03.05.2023 08:29:14</t>
  </si>
  <si>
    <t>03.05.2023 08:29:16</t>
  </si>
  <si>
    <t>03.05.2023 08:29:19</t>
  </si>
  <si>
    <t>03.05.2023 08:29:31</t>
  </si>
  <si>
    <t>03.05.2023 08:29:32</t>
  </si>
  <si>
    <t>03.05.2023 08:29:34</t>
  </si>
  <si>
    <t>03.05.2023 08:29:35</t>
  </si>
  <si>
    <t>03.05.2023 08:29:38</t>
  </si>
  <si>
    <t>03.05.2023 08:29:44</t>
  </si>
  <si>
    <t>03.05.2023 08:30:41</t>
  </si>
  <si>
    <t>03.05.2023 08:30:43</t>
  </si>
  <si>
    <t>03.05.2023 08:30:46</t>
  </si>
  <si>
    <t>03.05.2023 08:30:47</t>
  </si>
  <si>
    <t>03.05.2023 08:30:49</t>
  </si>
  <si>
    <t>03.05.2023 08:30:53</t>
  </si>
  <si>
    <t>03.05.2023 08:30:55</t>
  </si>
  <si>
    <t>03.05.2023 08:30:56</t>
  </si>
  <si>
    <t>03.05.2023 08:31:23</t>
  </si>
  <si>
    <t>03.05.2023 08:31:25</t>
  </si>
  <si>
    <t>03.05.2023 08:31:26</t>
  </si>
  <si>
    <t>03.05.2023 08:31:29</t>
  </si>
  <si>
    <t>03.05.2023 08:31:31</t>
  </si>
  <si>
    <t>03.05.2023 08:31:32</t>
  </si>
  <si>
    <t>03.05.2023 08:32:04</t>
  </si>
  <si>
    <t>03.05.2023 08:32:07</t>
  </si>
  <si>
    <t>03.05.2023 08:32:08</t>
  </si>
  <si>
    <t>03.05.2023 08:32:10</t>
  </si>
  <si>
    <t>03.05.2023 08:32:11</t>
  </si>
  <si>
    <t>03.05.2023 08:32:13</t>
  </si>
  <si>
    <t>03.05.2023 08:32:14</t>
  </si>
  <si>
    <t>03.05.2023 08:32:16</t>
  </si>
  <si>
    <t>03.05.2023 08:32:17</t>
  </si>
  <si>
    <t>03.05.2023 08:32:19</t>
  </si>
  <si>
    <t>03.05.2023 08:32:20</t>
  </si>
  <si>
    <t>03.05.2023 08:32:29</t>
  </si>
  <si>
    <t>03.05.2023 08:32:31</t>
  </si>
  <si>
    <t>03.05.2023 08:32:32</t>
  </si>
  <si>
    <t>03.05.2023 08:32:34</t>
  </si>
  <si>
    <t>03.05.2023 08:32:35</t>
  </si>
  <si>
    <t>03.05.2023 08:32:37</t>
  </si>
  <si>
    <t>03.05.2023 08:32:38</t>
  </si>
  <si>
    <t>03.05.2023 08:32:40</t>
  </si>
  <si>
    <t>03.05.2023 08:32:41</t>
  </si>
  <si>
    <t>03.05.2023 08:32:43</t>
  </si>
  <si>
    <t>03.05.2023 08:32:44</t>
  </si>
  <si>
    <t>03.05.2023 08:33:49</t>
  </si>
  <si>
    <t>03.05.2023 08:33:50</t>
  </si>
  <si>
    <t>03.05.2023 08:33:52</t>
  </si>
  <si>
    <t>03.05.2023 08:33:53</t>
  </si>
  <si>
    <t>03.05.2023 08:33:55</t>
  </si>
  <si>
    <t>03.05.2023 08:33:56</t>
  </si>
  <si>
    <t>03.05.2023 08:34:02</t>
  </si>
  <si>
    <t>03.05.2023 08:34:04</t>
  </si>
  <si>
    <t>03.05.2023 08:34:05</t>
  </si>
  <si>
    <t>03.05.2023 08:34:07</t>
  </si>
  <si>
    <t>03.05.2023 08:34:08</t>
  </si>
  <si>
    <t>03.05.2023 08:34:10</t>
  </si>
  <si>
    <t>03.05.2023 08:34:11</t>
  </si>
  <si>
    <t>03.05.2023 08:34:31</t>
  </si>
  <si>
    <t>03.05.2023 08:34:32</t>
  </si>
  <si>
    <t>03.05.2023 08:34:34</t>
  </si>
  <si>
    <t>03.05.2023 08:34:35</t>
  </si>
  <si>
    <t>03.05.2023 08:34:37</t>
  </si>
  <si>
    <t>03.05.2023 08:34:38</t>
  </si>
  <si>
    <t>03.05.2023 08:34:40</t>
  </si>
  <si>
    <t>03.05.2023 08:34:41</t>
  </si>
  <si>
    <t>03.05.2023 08:34:43</t>
  </si>
  <si>
    <t>03.05.2023 08:34:44</t>
  </si>
  <si>
    <t>03.05.2023 08:34:59</t>
  </si>
  <si>
    <t>03.05.2023 08:35:01</t>
  </si>
  <si>
    <t>03.05.2023 08:35:04</t>
  </si>
  <si>
    <t>03.05.2023 08:35:07</t>
  </si>
  <si>
    <t>03.05.2023 08:35:08</t>
  </si>
  <si>
    <t>03.05.2023 08:35:10</t>
  </si>
  <si>
    <t>03.05.2023 08:35:11</t>
  </si>
  <si>
    <t>03.05.2023 08:35:13</t>
  </si>
  <si>
    <t>03.05.2023 08:36:11</t>
  </si>
  <si>
    <t>03.05.2023 08:36:13</t>
  </si>
  <si>
    <t>03.05.2023 08:36:14</t>
  </si>
  <si>
    <t>03.05.2023 08:36:16</t>
  </si>
  <si>
    <t>03.05.2023 08:36:20</t>
  </si>
  <si>
    <t>03.05.2023 08:36:22</t>
  </si>
  <si>
    <t>03.05.2023 08:36:23</t>
  </si>
  <si>
    <t>03.05.2023 08:36:25</t>
  </si>
  <si>
    <t>03.05.2023 08:36:50</t>
  </si>
  <si>
    <t>03.05.2023 08:36:52</t>
  </si>
  <si>
    <t>03.05.2023 08:36:55</t>
  </si>
  <si>
    <t>03.05.2023 08:36:56</t>
  </si>
  <si>
    <t>03.05.2023 08:36:58</t>
  </si>
  <si>
    <t>03.05.2023 08:36:59</t>
  </si>
  <si>
    <t>03.05.2023 08:37:01</t>
  </si>
  <si>
    <t>03.05.2023 08:37:02</t>
  </si>
  <si>
    <t>03.05.2023 08:37:49</t>
  </si>
  <si>
    <t>03.05.2023 08:37:50</t>
  </si>
  <si>
    <t>03.05.2023 08:37:53</t>
  </si>
  <si>
    <t>03.05.2023 08:37:59</t>
  </si>
  <si>
    <t>03.05.2023 08:38:01</t>
  </si>
  <si>
    <t>03.05.2023 08:38:02</t>
  </si>
  <si>
    <t>03.05.2023 08:38:04</t>
  </si>
  <si>
    <t>03.05.2023 08:38:29</t>
  </si>
  <si>
    <t>03.05.2023 08:38:31</t>
  </si>
  <si>
    <t>03.05.2023 08:38:32</t>
  </si>
  <si>
    <t>03.05.2023 08:38:34</t>
  </si>
  <si>
    <t>03.05.2023 08:38:35</t>
  </si>
  <si>
    <t>03.05.2023 08:38:37</t>
  </si>
  <si>
    <t>03.05.2023 08:38:49</t>
  </si>
  <si>
    <t>03.05.2023 08:38:50</t>
  </si>
  <si>
    <t>03.05.2023 08:38:52</t>
  </si>
  <si>
    <t>03.05.2023 08:38:53</t>
  </si>
  <si>
    <t>03.05.2023 08:38:55</t>
  </si>
  <si>
    <t>03.05.2023 08:38:56</t>
  </si>
  <si>
    <t>03.05.2023 08:38:59</t>
  </si>
  <si>
    <t>03.05.2023 08:40:41</t>
  </si>
  <si>
    <t>03.05.2023 08:40:43</t>
  </si>
  <si>
    <t>03.05.2023 08:40:44</t>
  </si>
  <si>
    <t>03.05.2023 08:40:46</t>
  </si>
  <si>
    <t>03.05.2023 08:40:47</t>
  </si>
  <si>
    <t>03.05.2023 08:40:49</t>
  </si>
  <si>
    <t>03.05.2023 08:41:46</t>
  </si>
  <si>
    <t>03.05.2023 08:41:47</t>
  </si>
  <si>
    <t>03.05.2023 08:41:49</t>
  </si>
  <si>
    <t>03.05.2023 08:41:50</t>
  </si>
  <si>
    <t>03.05.2023 08:41:52</t>
  </si>
  <si>
    <t>03.05.2023 08:41:53</t>
  </si>
  <si>
    <t>03.05.2023 08:41:55</t>
  </si>
  <si>
    <t>03.05.2023 08:41:56</t>
  </si>
  <si>
    <t>03.05.2023 08:42:07</t>
  </si>
  <si>
    <t>03.05.2023 08:42:08</t>
  </si>
  <si>
    <t>03.05.2023 08:42:10</t>
  </si>
  <si>
    <t>03.05.2023 08:43:34</t>
  </si>
  <si>
    <t>03.05.2023 08:43:35</t>
  </si>
  <si>
    <t>03.05.2023 08:43:37</t>
  </si>
  <si>
    <t>03.05.2023 08:43:38</t>
  </si>
  <si>
    <t>03.05.2023 08:43:40</t>
  </si>
  <si>
    <t>03.05.2023 08:43:41</t>
  </si>
  <si>
    <t>03.05.2023 08:43:44</t>
  </si>
  <si>
    <t>03.05.2023 08:45:07</t>
  </si>
  <si>
    <t>03.05.2023 08:45:08</t>
  </si>
  <si>
    <t>03.05.2023 08:45:10</t>
  </si>
  <si>
    <t>03.05.2023 08:45:11</t>
  </si>
  <si>
    <t>03.05.2023 08:45:13</t>
  </si>
  <si>
    <t>03.05.2023 08:45:14</t>
  </si>
  <si>
    <t>03.05.2023 08:45:16</t>
  </si>
  <si>
    <t>03.05.2023 08:45:19</t>
  </si>
  <si>
    <t>03.05.2023 08:45:20</t>
  </si>
  <si>
    <t>03.05.2023 08:45:23</t>
  </si>
  <si>
    <t>03.05.2023 08:45:25</t>
  </si>
  <si>
    <t>03.05.2023 08:45:26</t>
  </si>
  <si>
    <t>03.05.2023 08:45:29</t>
  </si>
  <si>
    <t>03.05.2023 08:45:31</t>
  </si>
  <si>
    <t>03.05.2023 08:45:32</t>
  </si>
  <si>
    <t>03.05.2023 08:45:34</t>
  </si>
  <si>
    <t>03.05.2023 08:45:42</t>
  </si>
  <si>
    <t>03.05.2023 08:45:44</t>
  </si>
  <si>
    <t>03.05.2023 08:45:45</t>
  </si>
  <si>
    <t>03.05.2023 08:45:48</t>
  </si>
  <si>
    <t>03.05.2023 08:45:50</t>
  </si>
  <si>
    <t>03.05.2023 08:46:27</t>
  </si>
  <si>
    <t>03.05.2023 08:46:30</t>
  </si>
  <si>
    <t>03.05.2023 08:46:32</t>
  </si>
  <si>
    <t>03.05.2023 08:46:33</t>
  </si>
  <si>
    <t>03.05.2023 08:46:35</t>
  </si>
  <si>
    <t>03.05.2023 08:46:36</t>
  </si>
  <si>
    <t>03.05.2023 08:46:38</t>
  </si>
  <si>
    <t>03.05.2023 08:46:39</t>
  </si>
  <si>
    <t>03.05.2023 08:46:41</t>
  </si>
  <si>
    <t>03.05.2023 08:46:56</t>
  </si>
  <si>
    <t>03.05.2023 08:46:59</t>
  </si>
  <si>
    <t>03.05.2023 08:47:00</t>
  </si>
  <si>
    <t>03.05.2023 08:47:02</t>
  </si>
  <si>
    <t>03.05.2023 08:47:03</t>
  </si>
  <si>
    <t>03.05.2023 08:47:05</t>
  </si>
  <si>
    <t>03.05.2023 08:48:06</t>
  </si>
  <si>
    <t>03.05.2023 08:48:08</t>
  </si>
  <si>
    <t>03.05.2023 08:48:09</t>
  </si>
  <si>
    <t>03.05.2023 08:48:11</t>
  </si>
  <si>
    <t>03.05.2023 08:48:12</t>
  </si>
  <si>
    <t>03.05.2023 08:48:14</t>
  </si>
  <si>
    <t>03.05.2023 08:48:15</t>
  </si>
  <si>
    <t>03.05.2023 08:48:17</t>
  </si>
  <si>
    <t>03.05.2023 08:48:18</t>
  </si>
  <si>
    <t>03.05.2023 08:48:29</t>
  </si>
  <si>
    <t>03.05.2023 08:48:30</t>
  </si>
  <si>
    <t>03.05.2023 08:48:32</t>
  </si>
  <si>
    <t>03.05.2023 08:48:33</t>
  </si>
  <si>
    <t>03.05.2023 08:48:35</t>
  </si>
  <si>
    <t>03.05.2023 08:48:42</t>
  </si>
  <si>
    <t>03.05.2023 08:48:44</t>
  </si>
  <si>
    <t>03.05.2023 08:48:45</t>
  </si>
  <si>
    <t>03.05.2023 08:48:47</t>
  </si>
  <si>
    <t>03.05.2023 08:49:29</t>
  </si>
  <si>
    <t>03.05.2023 08:49:30</t>
  </si>
  <si>
    <t>03.05.2023 08:49:32</t>
  </si>
  <si>
    <t>03.05.2023 08:49:35</t>
  </si>
  <si>
    <t>03.05.2023 08:49:36</t>
  </si>
  <si>
    <t>03.05.2023 08:49:38</t>
  </si>
  <si>
    <t>03.05.2023 08:49:39</t>
  </si>
  <si>
    <t>03.05.2023 08:49:41</t>
  </si>
  <si>
    <t>03.05.2023 08:49:42</t>
  </si>
  <si>
    <t>03.05.2023 08:49:44</t>
  </si>
  <si>
    <t>03.05.2023 08:49:45</t>
  </si>
  <si>
    <t>03.05.2023 08:49:47</t>
  </si>
  <si>
    <t>03.05.2023 08:49:48</t>
  </si>
  <si>
    <t>03.05.2023 08:49:50</t>
  </si>
  <si>
    <t>03.05.2023 08:50:42</t>
  </si>
  <si>
    <t>03.05.2023 08:50:44</t>
  </si>
  <si>
    <t>03.05.2023 08:50:45</t>
  </si>
  <si>
    <t>03.05.2023 08:50:47</t>
  </si>
  <si>
    <t>03.05.2023 08:50:48</t>
  </si>
  <si>
    <t>03.05.2023 08:50:51</t>
  </si>
  <si>
    <t>03.05.2023 08:50:59</t>
  </si>
  <si>
    <t>03.05.2023 08:51:18</t>
  </si>
  <si>
    <t>03.05.2023 08:51:21</t>
  </si>
  <si>
    <t>03.05.2023 08:51:23</t>
  </si>
  <si>
    <t>03.05.2023 08:51:24</t>
  </si>
  <si>
    <t>03.05.2023 08:51:26</t>
  </si>
  <si>
    <t>03.05.2023 08:51:27</t>
  </si>
  <si>
    <t>03.05.2023 08:51:29</t>
  </si>
  <si>
    <t>03.05.2023 08:51:30</t>
  </si>
  <si>
    <t>03.05.2023 08:51:32</t>
  </si>
  <si>
    <t>03.05.2023 08:51:38</t>
  </si>
  <si>
    <t>03.05.2023 08:51:39</t>
  </si>
  <si>
    <t>03.05.2023 08:51:42</t>
  </si>
  <si>
    <t>03.05.2023 08:51:44</t>
  </si>
  <si>
    <t>03.05.2023 08:51:45</t>
  </si>
  <si>
    <t>03.05.2023 08:52:44</t>
  </si>
  <si>
    <t>03.05.2023 08:52:45</t>
  </si>
  <si>
    <t>03.05.2023 08:52:48</t>
  </si>
  <si>
    <t>03.05.2023 08:52:50</t>
  </si>
  <si>
    <t>03.05.2023 08:52:51</t>
  </si>
  <si>
    <t>03.05.2023 08:52:53</t>
  </si>
  <si>
    <t>03.05.2023 08:52:54</t>
  </si>
  <si>
    <t>03.05.2023 08:52:56</t>
  </si>
  <si>
    <t>03.05.2023 08:52:59</t>
  </si>
  <si>
    <t>03.05.2023 08:53:00</t>
  </si>
  <si>
    <t>03.05.2023 08:53:02</t>
  </si>
  <si>
    <t>03.05.2023 08:53:53</t>
  </si>
  <si>
    <t>03.05.2023 08:53:54</t>
  </si>
  <si>
    <t>03.05.2023 08:53:56</t>
  </si>
  <si>
    <t>03.05.2023 08:53:57</t>
  </si>
  <si>
    <t>03.05.2023 08:54:00</t>
  </si>
  <si>
    <t>03.05.2023 08:54:11</t>
  </si>
  <si>
    <t>03.05.2023 08:54:12</t>
  </si>
  <si>
    <t>03.05.2023 08:54:14</t>
  </si>
  <si>
    <t>03.05.2023 08:54:15</t>
  </si>
  <si>
    <t>03.05.2023 08:54:17</t>
  </si>
  <si>
    <t>03.05.2023 08:54:18</t>
  </si>
  <si>
    <t>03.05.2023 08:54:20</t>
  </si>
  <si>
    <t>03.05.2023 08:54:23</t>
  </si>
  <si>
    <t>03.05.2023 08:54:26</t>
  </si>
  <si>
    <t>03.05.2023 08:54:29</t>
  </si>
  <si>
    <t>03.05.2023 08:54:30</t>
  </si>
  <si>
    <t>03.05.2023 08:54:32</t>
  </si>
  <si>
    <t>03.05.2023 08:54:33</t>
  </si>
  <si>
    <t>03.05.2023 08:54:35</t>
  </si>
  <si>
    <t>03.05.2023 08:54:38</t>
  </si>
  <si>
    <t>03.05.2023 08:54:39</t>
  </si>
  <si>
    <t>03.05.2023 08:54:42</t>
  </si>
  <si>
    <t>03.05.2023 08:54:44</t>
  </si>
  <si>
    <t>03.05.2023 08:54:48</t>
  </si>
  <si>
    <t>03.05.2023 08:54:49</t>
  </si>
  <si>
    <t>03.05.2023 08:54:51</t>
  </si>
  <si>
    <t>03.05.2023 08:54:52</t>
  </si>
  <si>
    <t>03.05.2023 08:54:54</t>
  </si>
  <si>
    <t>03.05.2023 08:54:55</t>
  </si>
  <si>
    <t>03.05.2023 08:54:57</t>
  </si>
  <si>
    <t>03.05.2023 08:54:58</t>
  </si>
  <si>
    <t>03.05.2023 08:55:00</t>
  </si>
  <si>
    <t>03.05.2023 08:55:01</t>
  </si>
  <si>
    <t>03.05.2023 08:55:10</t>
  </si>
  <si>
    <t>03.05.2023 08:55:12</t>
  </si>
  <si>
    <t>03.05.2023 08:55:13</t>
  </si>
  <si>
    <t>03.05.2023 08:55:15</t>
  </si>
  <si>
    <t>03.05.2023 08:55:37</t>
  </si>
  <si>
    <t>03.05.2023 08:55:40</t>
  </si>
  <si>
    <t>03.05.2023 08:55:45</t>
  </si>
  <si>
    <t>03.05.2023 08:55:46</t>
  </si>
  <si>
    <t>03.05.2023 08:55:48</t>
  </si>
  <si>
    <t>03.05.2023 08:55:52</t>
  </si>
  <si>
    <t>03.05.2023 08:55:54</t>
  </si>
  <si>
    <t>03.05.2023 08:55:55</t>
  </si>
  <si>
    <t>03.05.2023 08:55:57</t>
  </si>
  <si>
    <t>03.05.2023 08:56:42</t>
  </si>
  <si>
    <t>03.05.2023 08:56:43</t>
  </si>
  <si>
    <t>03.05.2023 08:56:57</t>
  </si>
  <si>
    <t>03.05.2023 08:56:58</t>
  </si>
  <si>
    <t>03.05.2023 08:57:00</t>
  </si>
  <si>
    <t>03.05.2023 08:57:01</t>
  </si>
  <si>
    <t>03.05.2023 08:57:03</t>
  </si>
  <si>
    <t>03.05.2023 08:57:04</t>
  </si>
  <si>
    <t>03.05.2023 08:57:06</t>
  </si>
  <si>
    <t>03.05.2023 08:58:31</t>
  </si>
  <si>
    <t>03.05.2023 08:58:33</t>
  </si>
  <si>
    <t>03.05.2023 08:58:34</t>
  </si>
  <si>
    <t>03.05.2023 08:58:39</t>
  </si>
  <si>
    <t>03.05.2023 08:58:40</t>
  </si>
  <si>
    <t>03.05.2023 08:58:42</t>
  </si>
  <si>
    <t>03.05.2023 08:58:43</t>
  </si>
  <si>
    <t>03.05.2023 08:58:45</t>
  </si>
  <si>
    <t>03.05.2023 08:58:46</t>
  </si>
  <si>
    <t>03.05.2023 08:58:48</t>
  </si>
  <si>
    <t>03.05.2023 08:58:49</t>
  </si>
  <si>
    <t>03.05.2023 08:58:51</t>
  </si>
  <si>
    <t>03.05.2023 08:59:00</t>
  </si>
  <si>
    <t>03.05.2023 08:59:01</t>
  </si>
  <si>
    <t>03.05.2023 08:59:03</t>
  </si>
  <si>
    <t>03.05.2023 08:59:04</t>
  </si>
  <si>
    <t>03.05.2023 08:59:06</t>
  </si>
  <si>
    <t>03.05.2023 08:59:07</t>
  </si>
  <si>
    <t>03.05.2023 08:59:57</t>
  </si>
  <si>
    <t>03.05.2023 08:59:58</t>
  </si>
  <si>
    <t>03.05.2023 09:00:00</t>
  </si>
  <si>
    <t>03.05.2023 09:00:01</t>
  </si>
  <si>
    <t>03.05.2023 09:00:03</t>
  </si>
  <si>
    <t>03.05.2023 09:00:04</t>
  </si>
  <si>
    <t>03.05.2023 09:00:06</t>
  </si>
  <si>
    <t>03.05.2023 09:00:07</t>
  </si>
  <si>
    <t>03.05.2023 09:00:15</t>
  </si>
  <si>
    <t>03.05.2023 09:00:16</t>
  </si>
  <si>
    <t>03.05.2023 09:00:18</t>
  </si>
  <si>
    <t>03.05.2023 09:00:19</t>
  </si>
  <si>
    <t>03.05.2023 09:00:21</t>
  </si>
  <si>
    <t>03.05.2023 09:00:22</t>
  </si>
  <si>
    <t>03.05.2023 09:00:25</t>
  </si>
  <si>
    <t>03.05.2023 09:00:27</t>
  </si>
  <si>
    <t>03.05.2023 09:00:48</t>
  </si>
  <si>
    <t>03.05.2023 09:00:49</t>
  </si>
  <si>
    <t>03.05.2023 09:00:51</t>
  </si>
  <si>
    <t>03.05.2023 09:00:52</t>
  </si>
  <si>
    <t>03.05.2023 09:00:54</t>
  </si>
  <si>
    <t>03.05.2023 09:00:55</t>
  </si>
  <si>
    <t>03.05.2023 09:00:57</t>
  </si>
  <si>
    <t>03.05.2023 09:01:07</t>
  </si>
  <si>
    <t>03.05.2023 09:01:09</t>
  </si>
  <si>
    <t>03.05.2023 09:01:10</t>
  </si>
  <si>
    <t>03.05.2023 09:01:13</t>
  </si>
  <si>
    <t>03.05.2023 09:01:15</t>
  </si>
  <si>
    <t>03.05.2023 09:01:16</t>
  </si>
  <si>
    <t>03.05.2023 09:01:18</t>
  </si>
  <si>
    <t>03.05.2023 09:01:19</t>
  </si>
  <si>
    <t>03.05.2023 09:01:22</t>
  </si>
  <si>
    <t>03.05.2023 09:01:28</t>
  </si>
  <si>
    <t>03.05.2023 09:01:30</t>
  </si>
  <si>
    <t>03.05.2023 09:01:31</t>
  </si>
  <si>
    <t>03.05.2023 09:01:34</t>
  </si>
  <si>
    <t>03.05.2023 09:01:36</t>
  </si>
  <si>
    <t>03.05.2023 09:01:37</t>
  </si>
  <si>
    <t>03.05.2023 09:01:48</t>
  </si>
  <si>
    <t>03.05.2023 09:01:49</t>
  </si>
  <si>
    <t>03.05.2023 09:01:51</t>
  </si>
  <si>
    <t>03.05.2023 09:01:52</t>
  </si>
  <si>
    <t>03.05.2023 09:01:54</t>
  </si>
  <si>
    <t>03.05.2023 09:01:55</t>
  </si>
  <si>
    <t>03.05.2023 09:01:57</t>
  </si>
  <si>
    <t>03.05.2023 09:02:55</t>
  </si>
  <si>
    <t>03.05.2023 09:02:57</t>
  </si>
  <si>
    <t>03.05.2023 09:02:58</t>
  </si>
  <si>
    <t>03.05.2023 09:03:00</t>
  </si>
  <si>
    <t>03.05.2023 09:03:01</t>
  </si>
  <si>
    <t>03.05.2023 09:03:03</t>
  </si>
  <si>
    <t>03.05.2023 09:03:04</t>
  </si>
  <si>
    <t>03.05.2023 09:03:12</t>
  </si>
  <si>
    <t>03.05.2023 09:03:13</t>
  </si>
  <si>
    <t>03.05.2023 09:03:15</t>
  </si>
  <si>
    <t>03.05.2023 09:03:16</t>
  </si>
  <si>
    <t>03.05.2023 09:03:18</t>
  </si>
  <si>
    <t>03.05.2023 09:03:19</t>
  </si>
  <si>
    <t>03.05.2023 09:03:21</t>
  </si>
  <si>
    <t>03.05.2023 09:03:22</t>
  </si>
  <si>
    <t>03.05.2023 09:03:42</t>
  </si>
  <si>
    <t>03.05.2023 09:03:43</t>
  </si>
  <si>
    <t>03.05.2023 09:03:44</t>
  </si>
  <si>
    <t>03.05.2023 09:03:46</t>
  </si>
  <si>
    <t>03.05.2023 09:03:47</t>
  </si>
  <si>
    <t>03.05.2023 09:03:49</t>
  </si>
  <si>
    <t>03.05.2023 09:03:53</t>
  </si>
  <si>
    <t>03.05.2023 09:04:13</t>
  </si>
  <si>
    <t>03.05.2023 09:04:14</t>
  </si>
  <si>
    <t>03.05.2023 09:04:16</t>
  </si>
  <si>
    <t>03.05.2023 09:04:17</t>
  </si>
  <si>
    <t>03.05.2023 09:04:19</t>
  </si>
  <si>
    <t>03.05.2023 09:04:20</t>
  </si>
  <si>
    <t>03.05.2023 09:04:22</t>
  </si>
  <si>
    <t>03.05.2023 09:04:26</t>
  </si>
  <si>
    <t>03.05.2023 09:04:28</t>
  </si>
  <si>
    <t>03.05.2023 09:04:29</t>
  </si>
  <si>
    <t>03.05.2023 09:04:31</t>
  </si>
  <si>
    <t>03.05.2023 09:04:32</t>
  </si>
  <si>
    <t>03.05.2023 09:04:34</t>
  </si>
  <si>
    <t>03.05.2023 09:04:37</t>
  </si>
  <si>
    <t>03.05.2023 09:04:38</t>
  </si>
  <si>
    <t>03.05.2023 09:04:40</t>
  </si>
  <si>
    <t>03.05.2023 09:04:41</t>
  </si>
  <si>
    <t>03.05.2023 09:04:43</t>
  </si>
  <si>
    <t>03.05.2023 09:04:44</t>
  </si>
  <si>
    <t>03.05.2023 09:06:31</t>
  </si>
  <si>
    <t>03.05.2023 09:06:32</t>
  </si>
  <si>
    <t>03.05.2023 09:06:34</t>
  </si>
  <si>
    <t>03.05.2023 09:06:35</t>
  </si>
  <si>
    <t>03.05.2023 09:06:37</t>
  </si>
  <si>
    <t>03.05.2023 09:06:38</t>
  </si>
  <si>
    <t>03.05.2023 09:06:56</t>
  </si>
  <si>
    <t>03.05.2023 09:06:58</t>
  </si>
  <si>
    <t>03.05.2023 09:06:59</t>
  </si>
  <si>
    <t>03.05.2023 09:07:01</t>
  </si>
  <si>
    <t>03.05.2023 09:07:02</t>
  </si>
  <si>
    <t>03.05.2023 09:07:04</t>
  </si>
  <si>
    <t>03.05.2023 09:08:01</t>
  </si>
  <si>
    <t>03.05.2023 09:08:02</t>
  </si>
  <si>
    <t>03.05.2023 09:08:04</t>
  </si>
  <si>
    <t>03.05.2023 09:08:05</t>
  </si>
  <si>
    <t>03.05.2023 09:08:07</t>
  </si>
  <si>
    <t>03.05.2023 09:08:08</t>
  </si>
  <si>
    <t>03.05.2023 09:08:10</t>
  </si>
  <si>
    <t>03.05.2023 09:08:13</t>
  </si>
  <si>
    <t>03.05.2023 09:08:14</t>
  </si>
  <si>
    <t>03.05.2023 09:08:16</t>
  </si>
  <si>
    <t>03.05.2023 09:08:17</t>
  </si>
  <si>
    <t>03.05.2023 09:08:20</t>
  </si>
  <si>
    <t>03.05.2023 09:09:40</t>
  </si>
  <si>
    <t>03.05.2023 09:09:41</t>
  </si>
  <si>
    <t>03.05.2023 09:09:43</t>
  </si>
  <si>
    <t>03.05.2023 09:09:44</t>
  </si>
  <si>
    <t>03.05.2023 09:09:46</t>
  </si>
  <si>
    <t>03.05.2023 09:09:47</t>
  </si>
  <si>
    <t>03.05.2023 09:09:49</t>
  </si>
  <si>
    <t>03.05.2023 09:09:59</t>
  </si>
  <si>
    <t>03.05.2023 09:10:14</t>
  </si>
  <si>
    <t>03.05.2023 09:10:16</t>
  </si>
  <si>
    <t>03.05.2023 09:10:17</t>
  </si>
  <si>
    <t>03.05.2023 09:10:19</t>
  </si>
  <si>
    <t>03.05.2023 09:10:22</t>
  </si>
  <si>
    <t>03.05.2023 09:10:35</t>
  </si>
  <si>
    <t>03.05.2023 09:10:46</t>
  </si>
  <si>
    <t>03.05.2023 09:10:47</t>
  </si>
  <si>
    <t>03.05.2023 09:10:48</t>
  </si>
  <si>
    <t>03.05.2023 09:10:50</t>
  </si>
  <si>
    <t>03.05.2023 09:10:51</t>
  </si>
  <si>
    <t>03.05.2023 09:11:42</t>
  </si>
  <si>
    <t>03.05.2023 09:11:44</t>
  </si>
  <si>
    <t>03.05.2023 09:11:47</t>
  </si>
  <si>
    <t>03.05.2023 09:11:48</t>
  </si>
  <si>
    <t>03.05.2023 09:11:50</t>
  </si>
  <si>
    <t>03.05.2023 09:11:54</t>
  </si>
  <si>
    <t>03.05.2023 09:11:56</t>
  </si>
  <si>
    <t>03.05.2023 09:11:57</t>
  </si>
  <si>
    <t>03.05.2023 09:11:59</t>
  </si>
  <si>
    <t>03.05.2023 09:12:00</t>
  </si>
  <si>
    <t>03.05.2023 09:12:02</t>
  </si>
  <si>
    <t>03.05.2023 09:12:05</t>
  </si>
  <si>
    <t>03.05.2023 09:12:12</t>
  </si>
  <si>
    <t>03.05.2023 09:12:14</t>
  </si>
  <si>
    <t>03.05.2023 09:12:38</t>
  </si>
  <si>
    <t>03.05.2023 09:12:39</t>
  </si>
  <si>
    <t>03.05.2023 09:12:41</t>
  </si>
  <si>
    <t>03.05.2023 09:12:42</t>
  </si>
  <si>
    <t>03.05.2023 09:12:44</t>
  </si>
  <si>
    <t>03.05.2023 09:12:48</t>
  </si>
  <si>
    <t>03.05.2023 09:13:15</t>
  </si>
  <si>
    <t>03.05.2023 09:13:17</t>
  </si>
  <si>
    <t>03.05.2023 09:13:18</t>
  </si>
  <si>
    <t>03.05.2023 09:13:20</t>
  </si>
  <si>
    <t>03.05.2023 09:13:21</t>
  </si>
  <si>
    <t>03.05.2023 09:13:24</t>
  </si>
  <si>
    <t>03.05.2023 09:13:54</t>
  </si>
  <si>
    <t>03.05.2023 09:13:56</t>
  </si>
  <si>
    <t>03.05.2023 09:13:57</t>
  </si>
  <si>
    <t>03.05.2023 09:13:59</t>
  </si>
  <si>
    <t>03.05.2023 09:14:00</t>
  </si>
  <si>
    <t>03.05.2023 09:14:02</t>
  </si>
  <si>
    <t>03.05.2023 09:14:03</t>
  </si>
  <si>
    <t>03.05.2023 09:14:05</t>
  </si>
  <si>
    <t>03.05.2023 09:14:24</t>
  </si>
  <si>
    <t>03.05.2023 09:14:26</t>
  </si>
  <si>
    <t>03.05.2023 09:14:27</t>
  </si>
  <si>
    <t>03.05.2023 09:14:30</t>
  </si>
  <si>
    <t>03.05.2023 09:14:32</t>
  </si>
  <si>
    <t>03.05.2023 09:14:33</t>
  </si>
  <si>
    <t>03.05.2023 09:14:35</t>
  </si>
  <si>
    <t>03.05.2023 09:15:08</t>
  </si>
  <si>
    <t>03.05.2023 09:15:09</t>
  </si>
  <si>
    <t>03.05.2023 09:15:12</t>
  </si>
  <si>
    <t>03.05.2023 09:15:14</t>
  </si>
  <si>
    <t>03.05.2023 09:15:15</t>
  </si>
  <si>
    <t>03.05.2023 09:15:17</t>
  </si>
  <si>
    <t>03.05.2023 09:16:54</t>
  </si>
  <si>
    <t>03.05.2023 09:16:56</t>
  </si>
  <si>
    <t>03.05.2023 09:16:57</t>
  </si>
  <si>
    <t>03.05.2023 09:16:59</t>
  </si>
  <si>
    <t>03.05.2023 09:17:00</t>
  </si>
  <si>
    <t>03.05.2023 09:17:02</t>
  </si>
  <si>
    <t>03.05.2023 09:17:03</t>
  </si>
  <si>
    <t>03.05.2023 09:17:05</t>
  </si>
  <si>
    <t>03.05.2023 09:17:21</t>
  </si>
  <si>
    <t>03.05.2023 09:17:23</t>
  </si>
  <si>
    <t>03.05.2023 09:17:24</t>
  </si>
  <si>
    <t>03.05.2023 09:17:26</t>
  </si>
  <si>
    <t>03.05.2023 09:17:27</t>
  </si>
  <si>
    <t>03.05.2023 09:17:29</t>
  </si>
  <si>
    <t>03.05.2023 09:17:30</t>
  </si>
  <si>
    <t>03.05.2023 09:17:32</t>
  </si>
  <si>
    <t>03.05.2023 09:17:50</t>
  </si>
  <si>
    <t>03.05.2023 09:17:51</t>
  </si>
  <si>
    <t>03.05.2023 09:17:54</t>
  </si>
  <si>
    <t>03.05.2023 09:17:56</t>
  </si>
  <si>
    <t>03.05.2023 09:18:03</t>
  </si>
  <si>
    <t>03.05.2023 09:18:05</t>
  </si>
  <si>
    <t>03.05.2023 09:18:06</t>
  </si>
  <si>
    <t>03.05.2023 09:18:09</t>
  </si>
  <si>
    <t>03.05.2023 09:18:11</t>
  </si>
  <si>
    <t>03.05.2023 09:18:15</t>
  </si>
  <si>
    <t>03.05.2023 09:18:18</t>
  </si>
  <si>
    <t>03.05.2023 09:18:20</t>
  </si>
  <si>
    <t>03.05.2023 09:18:21</t>
  </si>
  <si>
    <t>03.05.2023 09:18:23</t>
  </si>
  <si>
    <t>03.05.2023 09:18:26</t>
  </si>
  <si>
    <t>03.05.2023 09:18:27</t>
  </si>
  <si>
    <t>03.05.2023 09:18:30</t>
  </si>
  <si>
    <t>03.05.2023 09:18:33</t>
  </si>
  <si>
    <t>03.05.2023 09:18:35</t>
  </si>
  <si>
    <t>03.05.2023 09:18:36</t>
  </si>
  <si>
    <t>03.05.2023 09:18:51</t>
  </si>
  <si>
    <t>03.05.2023 09:18:53</t>
  </si>
  <si>
    <t>03.05.2023 09:18:54</t>
  </si>
  <si>
    <t>03.05.2023 09:18:56</t>
  </si>
  <si>
    <t>03.05.2023 09:18:57</t>
  </si>
  <si>
    <t>03.05.2023 09:18:59</t>
  </si>
  <si>
    <t>03.05.2023 09:19:02</t>
  </si>
  <si>
    <t>03.05.2023 09:19:11</t>
  </si>
  <si>
    <t>03.05.2023 09:19:12</t>
  </si>
  <si>
    <t>03.05.2023 09:19:14</t>
  </si>
  <si>
    <t>03.05.2023 09:19:15</t>
  </si>
  <si>
    <t>03.05.2023 09:19:17</t>
  </si>
  <si>
    <t>03.05.2023 09:19:18</t>
  </si>
  <si>
    <t>03.05.2023 09:19:20</t>
  </si>
  <si>
    <t>03.05.2023 09:19:21</t>
  </si>
  <si>
    <t>03.05.2023 09:19:51</t>
  </si>
  <si>
    <t>03.05.2023 09:19:53</t>
  </si>
  <si>
    <t>03.05.2023 09:19:54</t>
  </si>
  <si>
    <t>03.05.2023 09:19:56</t>
  </si>
  <si>
    <t>03.05.2023 09:19:57</t>
  </si>
  <si>
    <t>03.05.2023 09:19:59</t>
  </si>
  <si>
    <t>03.05.2023 09:20:00</t>
  </si>
  <si>
    <t>03.05.2023 09:20:09</t>
  </si>
  <si>
    <t>03.05.2023 09:20:11</t>
  </si>
  <si>
    <t>03.05.2023 09:20:12</t>
  </si>
  <si>
    <t>03.05.2023 09:20:14</t>
  </si>
  <si>
    <t>03.05.2023 09:20:15</t>
  </si>
  <si>
    <t>03.05.2023 09:20:17</t>
  </si>
  <si>
    <t>03.05.2023 09:20:18</t>
  </si>
  <si>
    <t>03.05.2023 09:20:20</t>
  </si>
  <si>
    <t>03.05.2023 09:20:23</t>
  </si>
  <si>
    <t>03.05.2023 09:20:24</t>
  </si>
  <si>
    <t>03.05.2023 09:20:26</t>
  </si>
  <si>
    <t>03.05.2023 09:20:27</t>
  </si>
  <si>
    <t>03.05.2023 09:21:03</t>
  </si>
  <si>
    <t>03.05.2023 09:21:05</t>
  </si>
  <si>
    <t>03.05.2023 09:21:06</t>
  </si>
  <si>
    <t>03.05.2023 09:21:08</t>
  </si>
  <si>
    <t>03.05.2023 09:21:09</t>
  </si>
  <si>
    <t>03.05.2023 09:21:11</t>
  </si>
  <si>
    <t>03.05.2023 09:21:12</t>
  </si>
  <si>
    <t>03.05.2023 09:21:14</t>
  </si>
  <si>
    <t>03.05.2023 09:21:27</t>
  </si>
  <si>
    <t>03.05.2023 09:21:32</t>
  </si>
  <si>
    <t>03.05.2023 09:21:35</t>
  </si>
  <si>
    <t>03.05.2023 09:21:36</t>
  </si>
  <si>
    <t>03.05.2023 09:21:38</t>
  </si>
  <si>
    <t>03.05.2023 09:21:39</t>
  </si>
  <si>
    <t>03.05.2023 09:21:41</t>
  </si>
  <si>
    <t>03.05.2023 09:21:42</t>
  </si>
  <si>
    <t>03.05.2023 09:21:44</t>
  </si>
  <si>
    <t>03.05.2023 09:21:45</t>
  </si>
  <si>
    <t>03.05.2023 09:21:47</t>
  </si>
  <si>
    <t>03.05.2023 09:21:48</t>
  </si>
  <si>
    <t>03.05.2023 09:21:50</t>
  </si>
  <si>
    <t>03.05.2023 09:21:51</t>
  </si>
  <si>
    <t>03.05.2023 09:21:53</t>
  </si>
  <si>
    <t>03.05.2023 09:21:54</t>
  </si>
  <si>
    <t>03.05.2023 09:21:56</t>
  </si>
  <si>
    <t>03.05.2023 09:21:57</t>
  </si>
  <si>
    <t>03.05.2023 09:21:59</t>
  </si>
  <si>
    <t>03.05.2023 09:22:00</t>
  </si>
  <si>
    <t>03.05.2023 09:22:02</t>
  </si>
  <si>
    <t>03.05.2023 09:22:03</t>
  </si>
  <si>
    <t>03.05.2023 09:22:05</t>
  </si>
  <si>
    <t>03.05.2023 09:22:39</t>
  </si>
  <si>
    <t>03.05.2023 09:22:40</t>
  </si>
  <si>
    <t>03.05.2023 09:22:42</t>
  </si>
  <si>
    <t>03.05.2023 09:22:43</t>
  </si>
  <si>
    <t>03.05.2023 09:22:45</t>
  </si>
  <si>
    <t>03.05.2023 09:22:48</t>
  </si>
  <si>
    <t>03.05.2023 09:22:49</t>
  </si>
  <si>
    <t>03.05.2023 09:22:51</t>
  </si>
  <si>
    <t>03.05.2023 09:22:52</t>
  </si>
  <si>
    <t>03.05.2023 09:22:54</t>
  </si>
  <si>
    <t>03.05.2023 09:22:55</t>
  </si>
  <si>
    <t>03.05.2023 09:22:57</t>
  </si>
  <si>
    <t>03.05.2023 09:22:58</t>
  </si>
  <si>
    <t>03.05.2023 09:24:54</t>
  </si>
  <si>
    <t>03.05.2023 09:24:58</t>
  </si>
  <si>
    <t>03.05.2023 09:25:00</t>
  </si>
  <si>
    <t>03.05.2023 09:25:01</t>
  </si>
  <si>
    <t>03.05.2023 09:25:03</t>
  </si>
  <si>
    <t>03.05.2023 09:25:04</t>
  </si>
  <si>
    <t>03.05.2023 09:25:06</t>
  </si>
  <si>
    <t>03.05.2023 09:25:07</t>
  </si>
  <si>
    <t>03.05.2023 09:25:46</t>
  </si>
  <si>
    <t>03.05.2023 09:25:48</t>
  </si>
  <si>
    <t>03.05.2023 09:25:49</t>
  </si>
  <si>
    <t>03.05.2023 09:25:51</t>
  </si>
  <si>
    <t>03.05.2023 09:25:52</t>
  </si>
  <si>
    <t>03.05.2023 09:25:54</t>
  </si>
  <si>
    <t>03.05.2023 09:25:55</t>
  </si>
  <si>
    <t>03.05.2023 09:25:57</t>
  </si>
  <si>
    <t>03.05.2023 09:25:58</t>
  </si>
  <si>
    <t>03.05.2023 09:26:00</t>
  </si>
  <si>
    <t>03.05.2023 09:26:01</t>
  </si>
  <si>
    <t>03.05.2023 09:26:03</t>
  </si>
  <si>
    <t>03.05.2023 09:26:10</t>
  </si>
  <si>
    <t>03.05.2023 09:26:12</t>
  </si>
  <si>
    <t>03.05.2023 09:26:13</t>
  </si>
  <si>
    <t>03.05.2023 09:26:15</t>
  </si>
  <si>
    <t>03.05.2023 09:26:16</t>
  </si>
  <si>
    <t>03.05.2023 09:26:18</t>
  </si>
  <si>
    <t>03.05.2023 09:26:19</t>
  </si>
  <si>
    <t>03.05.2023 09:26:21</t>
  </si>
  <si>
    <t>03.05.2023 09:26:34</t>
  </si>
  <si>
    <t>03.05.2023 09:26:36</t>
  </si>
  <si>
    <t>03.05.2023 09:26:37</t>
  </si>
  <si>
    <t>03.05.2023 09:26:39</t>
  </si>
  <si>
    <t>03.05.2023 09:26:40</t>
  </si>
  <si>
    <t>03.05.2023 09:26:42</t>
  </si>
  <si>
    <t>03.05.2023 09:26:43</t>
  </si>
  <si>
    <t>03.05.2023 09:26:45</t>
  </si>
  <si>
    <t>03.05.2023 09:26:46</t>
  </si>
  <si>
    <t>03.05.2023 09:26:48</t>
  </si>
  <si>
    <t>03.05.2023 09:26:49</t>
  </si>
  <si>
    <t>03.05.2023 09:27:34</t>
  </si>
  <si>
    <t>03.05.2023 09:27:35</t>
  </si>
  <si>
    <t>03.05.2023 09:27:37</t>
  </si>
  <si>
    <t>03.05.2023 09:27:38</t>
  </si>
  <si>
    <t>03.05.2023 09:27:40</t>
  </si>
  <si>
    <t>03.05.2023 09:27:41</t>
  </si>
  <si>
    <t>03.05.2023 09:27:43</t>
  </si>
  <si>
    <t>03.05.2023 09:27:44</t>
  </si>
  <si>
    <t>03.05.2023 09:27:49</t>
  </si>
  <si>
    <t>03.05.2023 09:28:44</t>
  </si>
  <si>
    <t>03.05.2023 09:28:46</t>
  </si>
  <si>
    <t>03.05.2023 09:28:49</t>
  </si>
  <si>
    <t>03.05.2023 09:28:50</t>
  </si>
  <si>
    <t>03.05.2023 09:28:52</t>
  </si>
  <si>
    <t>03.05.2023 09:28:53</t>
  </si>
  <si>
    <t>03.05.2023 09:29:20</t>
  </si>
  <si>
    <t>03.05.2023 09:29:22</t>
  </si>
  <si>
    <t>03.05.2023 09:29:23</t>
  </si>
  <si>
    <t>03.05.2023 09:29:25</t>
  </si>
  <si>
    <t>03.05.2023 09:29:26</t>
  </si>
  <si>
    <t>03.05.2023 09:29:28</t>
  </si>
  <si>
    <t>03.05.2023 09:29:29</t>
  </si>
  <si>
    <t>03.05.2023 09:30:37</t>
  </si>
  <si>
    <t>03.05.2023 09:30:38</t>
  </si>
  <si>
    <t>03.05.2023 09:30:40</t>
  </si>
  <si>
    <t>03.05.2023 09:30:41</t>
  </si>
  <si>
    <t>03.05.2023 09:30:43</t>
  </si>
  <si>
    <t>03.05.2023 09:30:44</t>
  </si>
  <si>
    <t>03.05.2023 09:32:29</t>
  </si>
  <si>
    <t>03.05.2023 09:32:32</t>
  </si>
  <si>
    <t>03.05.2023 09:32:37</t>
  </si>
  <si>
    <t>03.05.2023 09:32:40</t>
  </si>
  <si>
    <t>03.05.2023 09:32:41</t>
  </si>
  <si>
    <t>03.05.2023 09:32:43</t>
  </si>
  <si>
    <t>03.05.2023 09:32:46</t>
  </si>
  <si>
    <t>03.05.2023 09:32:47</t>
  </si>
  <si>
    <t>03.05.2023 09:32:49</t>
  </si>
  <si>
    <t>03.05.2023 09:33:20</t>
  </si>
  <si>
    <t>03.05.2023 09:33:22</t>
  </si>
  <si>
    <t>03.05.2023 09:33:28</t>
  </si>
  <si>
    <t>03.05.2023 09:33:29</t>
  </si>
  <si>
    <t>03.05.2023 09:33:31</t>
  </si>
  <si>
    <t>03.05.2023 09:33:32</t>
  </si>
  <si>
    <t>03.05.2023 09:33:35</t>
  </si>
  <si>
    <t>03.05.2023 09:33:53</t>
  </si>
  <si>
    <t>03.05.2023 09:33:55</t>
  </si>
  <si>
    <t>03.05.2023 09:33:56</t>
  </si>
  <si>
    <t>03.05.2023 09:33:58</t>
  </si>
  <si>
    <t>03.05.2023 09:33:59</t>
  </si>
  <si>
    <t>03.05.2023 09:34:02</t>
  </si>
  <si>
    <t>03.05.2023 09:34:04</t>
  </si>
  <si>
    <t>03.05.2023 09:34:05</t>
  </si>
  <si>
    <t>03.05.2023 09:34:07</t>
  </si>
  <si>
    <t>03.05.2023 09:34:23</t>
  </si>
  <si>
    <t>03.05.2023 09:34:25</t>
  </si>
  <si>
    <t>03.05.2023 09:34:28</t>
  </si>
  <si>
    <t>03.05.2023 09:34:29</t>
  </si>
  <si>
    <t>03.05.2023 09:34:31</t>
  </si>
  <si>
    <t>03.05.2023 09:34:32</t>
  </si>
  <si>
    <t>03.05.2023 09:34:34</t>
  </si>
  <si>
    <t>03.05.2023 09:34:35</t>
  </si>
  <si>
    <t>03.05.2023 09:34:44</t>
  </si>
  <si>
    <t>03.05.2023 09:34:46</t>
  </si>
  <si>
    <t>03.05.2023 09:34:47</t>
  </si>
  <si>
    <t>03.05.2023 09:34:50</t>
  </si>
  <si>
    <t>03.05.2023 09:34:52</t>
  </si>
  <si>
    <t>03.05.2023 09:34:53</t>
  </si>
  <si>
    <t>03.05.2023 09:35:13</t>
  </si>
  <si>
    <t>03.05.2023 09:35:14</t>
  </si>
  <si>
    <t>03.05.2023 09:35:16</t>
  </si>
  <si>
    <t>03.05.2023 09:35:17</t>
  </si>
  <si>
    <t>03.05.2023 09:35:19</t>
  </si>
  <si>
    <t>03.05.2023 09:35:20</t>
  </si>
  <si>
    <t>03.05.2023 09:35:22</t>
  </si>
  <si>
    <t>03.05.2023 09:35:23</t>
  </si>
  <si>
    <t>03.05.2023 09:36:20</t>
  </si>
  <si>
    <t>03.05.2023 09:36:22</t>
  </si>
  <si>
    <t>03.05.2023 09:36:23</t>
  </si>
  <si>
    <t>03.05.2023 09:36:25</t>
  </si>
  <si>
    <t>03.05.2023 09:36:26</t>
  </si>
  <si>
    <t>03.05.2023 09:36:28</t>
  </si>
  <si>
    <t>03.05.2023 09:36:29</t>
  </si>
  <si>
    <t>03.05.2023 09:36:31</t>
  </si>
  <si>
    <t>03.05.2023 09:36:49</t>
  </si>
  <si>
    <t>03.05.2023 09:36:50</t>
  </si>
  <si>
    <t>03.05.2023 09:36:53</t>
  </si>
  <si>
    <t>03.05.2023 09:36:55</t>
  </si>
  <si>
    <t>03.05.2023 09:36:56</t>
  </si>
  <si>
    <t>03.05.2023 09:36:58</t>
  </si>
  <si>
    <t>03.05.2023 09:37:11</t>
  </si>
  <si>
    <t>03.05.2023 09:37:13</t>
  </si>
  <si>
    <t>03.05.2023 09:37:14</t>
  </si>
  <si>
    <t>03.05.2023 09:37:16</t>
  </si>
  <si>
    <t>03.05.2023 09:37:17</t>
  </si>
  <si>
    <t>03.05.2023 09:37:19</t>
  </si>
  <si>
    <t>03.05.2023 09:37:20</t>
  </si>
  <si>
    <t>03.05.2023 09:37:30</t>
  </si>
  <si>
    <t>03.05.2023 09:37:32</t>
  </si>
  <si>
    <t>03.05.2023 09:37:33</t>
  </si>
  <si>
    <t>03.05.2023 09:37:35</t>
  </si>
  <si>
    <t>03.05.2023 09:37:36</t>
  </si>
  <si>
    <t>03.05.2023 09:37:42</t>
  </si>
  <si>
    <t>03.05.2023 09:37:44</t>
  </si>
  <si>
    <t>03.05.2023 09:37:45</t>
  </si>
  <si>
    <t>03.05.2023 09:37:47</t>
  </si>
  <si>
    <t>03.05.2023 09:38:06</t>
  </si>
  <si>
    <t>03.05.2023 09:38:08</t>
  </si>
  <si>
    <t>03.05.2023 09:38:20</t>
  </si>
  <si>
    <t>03.05.2023 09:38:21</t>
  </si>
  <si>
    <t>03.05.2023 09:38:23</t>
  </si>
  <si>
    <t>03.05.2023 09:38:24</t>
  </si>
  <si>
    <t>03.05.2023 09:38:26</t>
  </si>
  <si>
    <t>03.05.2023 09:38:27</t>
  </si>
  <si>
    <t>03.05.2023 09:38:29</t>
  </si>
  <si>
    <t>03.05.2023 09:39:05</t>
  </si>
  <si>
    <t>03.05.2023 09:39:06</t>
  </si>
  <si>
    <t>03.05.2023 09:39:08</t>
  </si>
  <si>
    <t>03.05.2023 09:39:09</t>
  </si>
  <si>
    <t>03.05.2023 09:39:11</t>
  </si>
  <si>
    <t>03.05.2023 09:39:12</t>
  </si>
  <si>
    <t>03.05.2023 09:39:14</t>
  </si>
  <si>
    <t>03.05.2023 09:39:18</t>
  </si>
  <si>
    <t>03.05.2023 09:39:20</t>
  </si>
  <si>
    <t>03.05.2023 09:39:21</t>
  </si>
  <si>
    <t>03.05.2023 09:39:23</t>
  </si>
  <si>
    <t>03.05.2023 09:41:00</t>
  </si>
  <si>
    <t>03.05.2023 09:41:02</t>
  </si>
  <si>
    <t>03.05.2023 09:41:03</t>
  </si>
  <si>
    <t>03.05.2023 09:41:05</t>
  </si>
  <si>
    <t>03.05.2023 09:41:06</t>
  </si>
  <si>
    <t>03.05.2023 09:41:08</t>
  </si>
  <si>
    <t>03.05.2023 09:41:09</t>
  </si>
  <si>
    <t>03.05.2023 09:41:11</t>
  </si>
  <si>
    <t>03.05.2023 09:41:12</t>
  </si>
  <si>
    <t>03.05.2023 09:43:06</t>
  </si>
  <si>
    <t>03.05.2023 09:43:08</t>
  </si>
  <si>
    <t>03.05.2023 09:43:11</t>
  </si>
  <si>
    <t>03.05.2023 09:43:12</t>
  </si>
  <si>
    <t>03.05.2023 09:43:14</t>
  </si>
  <si>
    <t>03.05.2023 09:43:15</t>
  </si>
  <si>
    <t>03.05.2023 09:44:44</t>
  </si>
  <si>
    <t>03.05.2023 09:44:45</t>
  </si>
  <si>
    <t>03.05.2023 09:45:00</t>
  </si>
  <si>
    <t>03.05.2023 09:45:02</t>
  </si>
  <si>
    <t>03.05.2023 09:45:03</t>
  </si>
  <si>
    <t>03.05.2023 09:45:05</t>
  </si>
  <si>
    <t>03.05.2023 09:45:06</t>
  </si>
  <si>
    <t>03.05.2023 09:45:08</t>
  </si>
  <si>
    <t>03.05.2023 09:45:09</t>
  </si>
  <si>
    <t>03.05.2023 09:45:35</t>
  </si>
  <si>
    <t>03.05.2023 09:45:36</t>
  </si>
  <si>
    <t>03.05.2023 09:45:38</t>
  </si>
  <si>
    <t>03.05.2023 09:45:39</t>
  </si>
  <si>
    <t>03.05.2023 09:45:41</t>
  </si>
  <si>
    <t>03.05.2023 09:45:42</t>
  </si>
  <si>
    <t>03.05.2023 09:45:54</t>
  </si>
  <si>
    <t>03.05.2023 09:45:56</t>
  </si>
  <si>
    <t>03.05.2023 09:45:57</t>
  </si>
  <si>
    <t>03.05.2023 09:45:59</t>
  </si>
  <si>
    <t>03.05.2023 09:46:00</t>
  </si>
  <si>
    <t>03.05.2023 09:46:02</t>
  </si>
  <si>
    <t>03.05.2023 09:46:03</t>
  </si>
  <si>
    <t>03.05.2023 09:46:05</t>
  </si>
  <si>
    <t>03.05.2023 09:46:08</t>
  </si>
  <si>
    <t>03.05.2023 09:46:09</t>
  </si>
  <si>
    <t>03.05.2023 09:46:11</t>
  </si>
  <si>
    <t>03.05.2023 09:46:12</t>
  </si>
  <si>
    <t>03.05.2023 09:46:14</t>
  </si>
  <si>
    <t>03.05.2023 09:46:18</t>
  </si>
  <si>
    <t>03.05.2023 09:46:55</t>
  </si>
  <si>
    <t>03.05.2023 09:46:57</t>
  </si>
  <si>
    <t>03.05.2023 09:47:00</t>
  </si>
  <si>
    <t>03.05.2023 09:47:01</t>
  </si>
  <si>
    <t>03.05.2023 09:47:03</t>
  </si>
  <si>
    <t>03.05.2023 09:47:04</t>
  </si>
  <si>
    <t>03.05.2023 09:48:01</t>
  </si>
  <si>
    <t>03.05.2023 09:48:03</t>
  </si>
  <si>
    <t>03.05.2023 09:48:04</t>
  </si>
  <si>
    <t>03.05.2023 09:48:06</t>
  </si>
  <si>
    <t>03.05.2023 09:48:07</t>
  </si>
  <si>
    <t>03.05.2023 09:48:09</t>
  </si>
  <si>
    <t>03.05.2023 09:48:10</t>
  </si>
  <si>
    <t>03.05.2023 09:48:12</t>
  </si>
  <si>
    <t>03.05.2023 09:48:13</t>
  </si>
  <si>
    <t>03.05.2023 09:49:19</t>
  </si>
  <si>
    <t>03.05.2023 09:49:21</t>
  </si>
  <si>
    <t>03.05.2023 09:49:22</t>
  </si>
  <si>
    <t>03.05.2023 09:49:24</t>
  </si>
  <si>
    <t>03.05.2023 09:49:25</t>
  </si>
  <si>
    <t>03.05.2023 09:49:27</t>
  </si>
  <si>
    <t>03.05.2023 09:51:33</t>
  </si>
  <si>
    <t>03.05.2023 09:51:36</t>
  </si>
  <si>
    <t>03.05.2023 09:51:37</t>
  </si>
  <si>
    <t>03.05.2023 09:51:39</t>
  </si>
  <si>
    <t>03.05.2023 09:51:40</t>
  </si>
  <si>
    <t>03.05.2023 09:51:42</t>
  </si>
  <si>
    <t>03.05.2023 09:51:43</t>
  </si>
  <si>
    <t>03.05.2023 09:51:55</t>
  </si>
  <si>
    <t>03.05.2023 09:51:57</t>
  </si>
  <si>
    <t>03.05.2023 09:51:58</t>
  </si>
  <si>
    <t>03.05.2023 09:52:00</t>
  </si>
  <si>
    <t>03.05.2023 09:52:01</t>
  </si>
  <si>
    <t>03.05.2023 09:52:03</t>
  </si>
  <si>
    <t>03.05.2023 09:52:04</t>
  </si>
  <si>
    <t>03.05.2023 09:52:06</t>
  </si>
  <si>
    <t>03.05.2023 09:52:07</t>
  </si>
  <si>
    <t>03.05.2023 09:52:09</t>
  </si>
  <si>
    <t>03.05.2023 09:52:10</t>
  </si>
  <si>
    <t>03.05.2023 09:53:30</t>
  </si>
  <si>
    <t>03.05.2023 09:53:31</t>
  </si>
  <si>
    <t>03.05.2023 09:53:33</t>
  </si>
  <si>
    <t>03.05.2023 09:53:34</t>
  </si>
  <si>
    <t>03.05.2023 09:53:36</t>
  </si>
  <si>
    <t>03.05.2023 09:53:37</t>
  </si>
  <si>
    <t>03.05.2023 09:53:38</t>
  </si>
  <si>
    <t>03.05.2023 09:54:23</t>
  </si>
  <si>
    <t>03.05.2023 09:54:25</t>
  </si>
  <si>
    <t>03.05.2023 09:54:26</t>
  </si>
  <si>
    <t>03.05.2023 09:54:55</t>
  </si>
  <si>
    <t>03.05.2023 09:54:59</t>
  </si>
  <si>
    <t>03.05.2023 09:55:01</t>
  </si>
  <si>
    <t>03.05.2023 09:55:02</t>
  </si>
  <si>
    <t>03.05.2023 09:55:04</t>
  </si>
  <si>
    <t>03.05.2023 09:55:05</t>
  </si>
  <si>
    <t>03.05.2023 09:55:07</t>
  </si>
  <si>
    <t>03.05.2023 09:55:08</t>
  </si>
  <si>
    <t>03.05.2023 09:55:10</t>
  </si>
  <si>
    <t>03.05.2023 09:55:11</t>
  </si>
  <si>
    <t>03.05.2023 09:55:13</t>
  </si>
  <si>
    <t>03.05.2023 09:55:14</t>
  </si>
  <si>
    <t>03.05.2023 09:55:16</t>
  </si>
  <si>
    <t>03.05.2023 09:55:17</t>
  </si>
  <si>
    <t>03.05.2023 09:55:19</t>
  </si>
  <si>
    <t>03.05.2023 09:55:20</t>
  </si>
  <si>
    <t>03.05.2023 09:55:22</t>
  </si>
  <si>
    <t>03.05.2023 09:55:23</t>
  </si>
  <si>
    <t>03.05.2023 09:55:25</t>
  </si>
  <si>
    <t>03.05.2023 09:55:26</t>
  </si>
  <si>
    <t>03.05.2023 09:56:32</t>
  </si>
  <si>
    <t>03.05.2023 09:56:34</t>
  </si>
  <si>
    <t>03.05.2023 09:56:35</t>
  </si>
  <si>
    <t>03.05.2023 09:56:37</t>
  </si>
  <si>
    <t>03.05.2023 09:56:38</t>
  </si>
  <si>
    <t>03.05.2023 09:56:40</t>
  </si>
  <si>
    <t>03.05.2023 09:56:41</t>
  </si>
  <si>
    <t>03.05.2023 09:56:42</t>
  </si>
  <si>
    <t>03.05.2023 09:56:44</t>
  </si>
  <si>
    <t>03.05.2023 09:56:59</t>
  </si>
  <si>
    <t>03.05.2023 09:57:00</t>
  </si>
  <si>
    <t>03.05.2023 09:57:02</t>
  </si>
  <si>
    <t>03.05.2023 09:57:03</t>
  </si>
  <si>
    <t>03.05.2023 09:57:05</t>
  </si>
  <si>
    <t>03.05.2023 09:57:06</t>
  </si>
  <si>
    <t>03.05.2023 09:57:08</t>
  </si>
  <si>
    <t>03.05.2023 09:57:09</t>
  </si>
  <si>
    <t>03.05.2023 09:57:47</t>
  </si>
  <si>
    <t>03.05.2023 09:57:48</t>
  </si>
  <si>
    <t>03.05.2023 09:57:50</t>
  </si>
  <si>
    <t>03.05.2023 09:57:51</t>
  </si>
  <si>
    <t>03.05.2023 09:57:58</t>
  </si>
  <si>
    <t>03.05.2023 09:58:00</t>
  </si>
  <si>
    <t>03.05.2023 09:58:01</t>
  </si>
  <si>
    <t>03.05.2023 09:58:03</t>
  </si>
  <si>
    <t>03.05.2023 09:58:04</t>
  </si>
  <si>
    <t>03.05.2023 09:58:19</t>
  </si>
  <si>
    <t>03.05.2023 09:58:21</t>
  </si>
  <si>
    <t>03.05.2023 09:58:24</t>
  </si>
  <si>
    <t>03.05.2023 09:58:28</t>
  </si>
  <si>
    <t>03.05.2023 09:58:30</t>
  </si>
  <si>
    <t>03.05.2023 09:58:31</t>
  </si>
  <si>
    <t>03.05.2023 09:58:34</t>
  </si>
  <si>
    <t>03.05.2023 09:58:36</t>
  </si>
  <si>
    <t>03.05.2023 09:59:01</t>
  </si>
  <si>
    <t>03.05.2023 09:59:03</t>
  </si>
  <si>
    <t>03.05.2023 09:59:04</t>
  </si>
  <si>
    <t>03.05.2023 09:59:06</t>
  </si>
  <si>
    <t>03.05.2023 09:59:07</t>
  </si>
  <si>
    <t>03.05.2023 09:59:09</t>
  </si>
  <si>
    <t>03.05.2023 09:59:10</t>
  </si>
  <si>
    <t>03.05.2023 09:59:19</t>
  </si>
  <si>
    <t>03.05.2023 09:59:21</t>
  </si>
  <si>
    <t>03.05.2023 09:59:22</t>
  </si>
  <si>
    <t>03.05.2023 09:59:50</t>
  </si>
  <si>
    <t>03.05.2023 09:59:53</t>
  </si>
  <si>
    <t>03.05.2023 09:59:55</t>
  </si>
  <si>
    <t>03.05.2023 09:59:56</t>
  </si>
  <si>
    <t>03.05.2023 09:59:58</t>
  </si>
  <si>
    <t>03.05.2023 09:59:59</t>
  </si>
  <si>
    <t>03.05.2023 10:00:01</t>
  </si>
  <si>
    <t>03.05.2023 10:00:02</t>
  </si>
  <si>
    <t>03.05.2023 10:00:22</t>
  </si>
  <si>
    <t>03.05.2023 10:00:23</t>
  </si>
  <si>
    <t>03.05.2023 10:00:24</t>
  </si>
  <si>
    <t>03.05.2023 10:00:26</t>
  </si>
  <si>
    <t>03.05.2023 10:00:27</t>
  </si>
  <si>
    <t>03.05.2023 10:00:28</t>
  </si>
  <si>
    <t>03.05.2023 10:02:35</t>
  </si>
  <si>
    <t>03.05.2023 10:02:38</t>
  </si>
  <si>
    <t>03.05.2023 10:02:40</t>
  </si>
  <si>
    <t>03.05.2023 10:02:43</t>
  </si>
  <si>
    <t>03.05.2023 10:02:44</t>
  </si>
  <si>
    <t>03.05.2023 10:02:46</t>
  </si>
  <si>
    <t>03.05.2023 10:02:47</t>
  </si>
  <si>
    <t>03.05.2023 10:02:59</t>
  </si>
  <si>
    <t>03.05.2023 10:03:01</t>
  </si>
  <si>
    <t>03.05.2023 10:03:02</t>
  </si>
  <si>
    <t>03.05.2023 10:03:03</t>
  </si>
  <si>
    <t>03.05.2023 10:03:05</t>
  </si>
  <si>
    <t>03.05.2023 10:03:06</t>
  </si>
  <si>
    <t>03.05.2023 10:03:07</t>
  </si>
  <si>
    <t>03.05.2023 10:03:08</t>
  </si>
  <si>
    <t>03.05.2023 10:03:55</t>
  </si>
  <si>
    <t>03.05.2023 10:03:56</t>
  </si>
  <si>
    <t>03.05.2023 10:03:58</t>
  </si>
  <si>
    <t>03.05.2023 10:03:59</t>
  </si>
  <si>
    <t>03.05.2023 10:04:01</t>
  </si>
  <si>
    <t>03.05.2023 10:04:02</t>
  </si>
  <si>
    <t>03.05.2023 10:04:04</t>
  </si>
  <si>
    <t>03.05.2023 10:04:05</t>
  </si>
  <si>
    <t>03.05.2023 10:04:56</t>
  </si>
  <si>
    <t>03.05.2023 10:04:58</t>
  </si>
  <si>
    <t>03.05.2023 10:04:59</t>
  </si>
  <si>
    <t>03.05.2023 10:05:00</t>
  </si>
  <si>
    <t>03.05.2023 10:05:01</t>
  </si>
  <si>
    <t>03.05.2023 10:05:03</t>
  </si>
  <si>
    <t>03.05.2023 10:05:05</t>
  </si>
  <si>
    <t>03.05.2023 10:05:23</t>
  </si>
  <si>
    <t>03.05.2023 10:05:25</t>
  </si>
  <si>
    <t>03.05.2023 10:05:26</t>
  </si>
  <si>
    <t>03.05.2023 10:05:27</t>
  </si>
  <si>
    <t>03.05.2023 10:05:28</t>
  </si>
  <si>
    <t>03.05.2023 10:05:30</t>
  </si>
  <si>
    <t>03.05.2023 10:05:33</t>
  </si>
  <si>
    <t>03.05.2023 10:05:36</t>
  </si>
  <si>
    <t>03.05.2023 10:05:37</t>
  </si>
  <si>
    <t>03.05.2023 10:05:39</t>
  </si>
  <si>
    <t>03.05.2023 10:05:40</t>
  </si>
  <si>
    <t>03.05.2023 10:05:43</t>
  </si>
  <si>
    <t>03.05.2023 10:05:50</t>
  </si>
  <si>
    <t>03.05.2023 10:05:52</t>
  </si>
  <si>
    <t>03.05.2023 10:05:53</t>
  </si>
  <si>
    <t>03.05.2023 10:05:55</t>
  </si>
  <si>
    <t>03.05.2023 10:05:56</t>
  </si>
  <si>
    <t>03.05.2023 10:05:58</t>
  </si>
  <si>
    <t>03.05.2023 10:05:59</t>
  </si>
  <si>
    <t>03.05.2023 10:06:01</t>
  </si>
  <si>
    <t>03.05.2023 10:06:13</t>
  </si>
  <si>
    <t>03.05.2023 10:06:14</t>
  </si>
  <si>
    <t>03.05.2023 10:06:16</t>
  </si>
  <si>
    <t>03.05.2023 10:06:17</t>
  </si>
  <si>
    <t>03.05.2023 10:06:18</t>
  </si>
  <si>
    <t>03.05.2023 10:06:19</t>
  </si>
  <si>
    <t>03.05.2023 10:06:21</t>
  </si>
  <si>
    <t>03.05.2023 10:06:22</t>
  </si>
  <si>
    <t>03.05.2023 10:06:23</t>
  </si>
  <si>
    <t>03.05.2023 10:06:24</t>
  </si>
  <si>
    <t>03.05.2023 10:08:17</t>
  </si>
  <si>
    <t>03.05.2023 10:08:18</t>
  </si>
  <si>
    <t>03.05.2023 10:08:19</t>
  </si>
  <si>
    <t>03.05.2023 10:08:21</t>
  </si>
  <si>
    <t>03.05.2023 10:08:22</t>
  </si>
  <si>
    <t>03.05.2023 10:08:23</t>
  </si>
  <si>
    <t>03.05.2023 10:08:24</t>
  </si>
  <si>
    <t>03.05.2023 10:08:26</t>
  </si>
  <si>
    <t>03.05.2023 10:09:12</t>
  </si>
  <si>
    <t>03.05.2023 10:09:13</t>
  </si>
  <si>
    <t>03.05.2023 10:09:15</t>
  </si>
  <si>
    <t>03.05.2023 10:09:16</t>
  </si>
  <si>
    <t>03.05.2023 10:09:17</t>
  </si>
  <si>
    <t>03.05.2023 10:09:18</t>
  </si>
  <si>
    <t>03.05.2023 10:09:20</t>
  </si>
  <si>
    <t>03.05.2023 10:09:21</t>
  </si>
  <si>
    <t>03.05.2023 10:09:24</t>
  </si>
  <si>
    <t>03.05.2023 10:10:14</t>
  </si>
  <si>
    <t>03.05.2023 10:10:16</t>
  </si>
  <si>
    <t>03.05.2023 10:10:17</t>
  </si>
  <si>
    <t>03.05.2023 10:10:19</t>
  </si>
  <si>
    <t>03.05.2023 10:10:20</t>
  </si>
  <si>
    <t>03.05.2023 10:10:22</t>
  </si>
  <si>
    <t>03.05.2023 10:10:23</t>
  </si>
  <si>
    <t>03.05.2023 10:10:25</t>
  </si>
  <si>
    <t>03.05.2023 10:10:32</t>
  </si>
  <si>
    <t>03.05.2023 10:10:34</t>
  </si>
  <si>
    <t>03.05.2023 10:10:35</t>
  </si>
  <si>
    <t>03.05.2023 10:10:36</t>
  </si>
  <si>
    <t>03.05.2023 10:10:38</t>
  </si>
  <si>
    <t>03.05.2023 10:10:39</t>
  </si>
  <si>
    <t>03.05.2023 10:10:40</t>
  </si>
  <si>
    <t>03.05.2023 10:10:41</t>
  </si>
  <si>
    <t>03.05.2023 10:10:43</t>
  </si>
  <si>
    <t>03.05.2023 10:10:44</t>
  </si>
  <si>
    <t>03.05.2023 10:10:45</t>
  </si>
  <si>
    <t>03.05.2023 10:10:46</t>
  </si>
  <si>
    <t>03.05.2023 10:10:48</t>
  </si>
  <si>
    <t>03.05.2023 10:11:00</t>
  </si>
  <si>
    <t>03.05.2023 10:11:01</t>
  </si>
  <si>
    <t>03.05.2023 10:11:03</t>
  </si>
  <si>
    <t>03.05.2023 10:11:04</t>
  </si>
  <si>
    <t>03.05.2023 10:11:06</t>
  </si>
  <si>
    <t>03.05.2023 10:11:07</t>
  </si>
  <si>
    <t>03.05.2023 10:11:10</t>
  </si>
  <si>
    <t>03.05.2023 10:11:33</t>
  </si>
  <si>
    <t>03.05.2023 10:11:34</t>
  </si>
  <si>
    <t>03.05.2023 10:11:36</t>
  </si>
  <si>
    <t>03.05.2023 10:11:40</t>
  </si>
  <si>
    <t>03.05.2023 10:11:42</t>
  </si>
  <si>
    <t>03.05.2023 10:11:43</t>
  </si>
  <si>
    <t>03.05.2023 10:11:46</t>
  </si>
  <si>
    <t>03.05.2023 10:11:48</t>
  </si>
  <si>
    <t>03.05.2023 10:11:49</t>
  </si>
  <si>
    <t>03.05.2023 10:11:51</t>
  </si>
  <si>
    <t>03.05.2023 10:11:52</t>
  </si>
  <si>
    <t>03.05.2023 10:11:54</t>
  </si>
  <si>
    <t>03.05.2023 10:11:55</t>
  </si>
  <si>
    <t>03.05.2023 10:11:57</t>
  </si>
  <si>
    <t>03.05.2023 10:11:58</t>
  </si>
  <si>
    <t>03.05.2023 10:12:00</t>
  </si>
  <si>
    <t>03.05.2023 10:12:22</t>
  </si>
  <si>
    <t>03.05.2023 10:12:23</t>
  </si>
  <si>
    <t>03.05.2023 10:12:25</t>
  </si>
  <si>
    <t>03.05.2023 10:12:26</t>
  </si>
  <si>
    <t>03.05.2023 10:12:27</t>
  </si>
  <si>
    <t>03.05.2023 10:12:28</t>
  </si>
  <si>
    <t>03.05.2023 10:12:30</t>
  </si>
  <si>
    <t>03.05.2023 10:12:31</t>
  </si>
  <si>
    <t>03.05.2023 10:12:32</t>
  </si>
  <si>
    <t>03.05.2023 10:12:33</t>
  </si>
  <si>
    <t>03.05.2023 10:12:35</t>
  </si>
  <si>
    <t>03.05.2023 10:12:36</t>
  </si>
  <si>
    <t>03.05.2023 10:12:37</t>
  </si>
  <si>
    <t>03.05.2023 10:12:43</t>
  </si>
  <si>
    <t>03.05.2023 10:12:44</t>
  </si>
  <si>
    <t>03.05.2023 10:12:46</t>
  </si>
  <si>
    <t>03.05.2023 10:12:47</t>
  </si>
  <si>
    <t>03.05.2023 10:12:48</t>
  </si>
  <si>
    <t>03.05.2023 10:12:50</t>
  </si>
  <si>
    <t>03.05.2023 10:12:51</t>
  </si>
  <si>
    <t>03.05.2023 10:12:52</t>
  </si>
  <si>
    <t>03.05.2023 10:12:53</t>
  </si>
  <si>
    <t>03.05.2023 10:12:55</t>
  </si>
  <si>
    <t>03.05.2023 10:12:57</t>
  </si>
  <si>
    <t>03.05.2023 10:12:59</t>
  </si>
  <si>
    <t>03.05.2023 10:13:06</t>
  </si>
  <si>
    <t>03.05.2023 10:13:08</t>
  </si>
  <si>
    <t>03.05.2023 10:13:09</t>
  </si>
  <si>
    <t>03.05.2023 10:13:10</t>
  </si>
  <si>
    <t>03.05.2023 10:13:11</t>
  </si>
  <si>
    <t>03.05.2023 10:13:13</t>
  </si>
  <si>
    <t>03.05.2023 10:13:14</t>
  </si>
  <si>
    <t>03.05.2023 10:13:15</t>
  </si>
  <si>
    <t>03.05.2023 10:13:16</t>
  </si>
  <si>
    <t>03.05.2023 10:13:46</t>
  </si>
  <si>
    <t>03.05.2023 10:13:48</t>
  </si>
  <si>
    <t>03.05.2023 10:13:49</t>
  </si>
  <si>
    <t>03.05.2023 10:13:52</t>
  </si>
  <si>
    <t>03.05.2023 10:13:54</t>
  </si>
  <si>
    <t>03.05.2023 10:13:55</t>
  </si>
  <si>
    <t>03.05.2023 10:15:04</t>
  </si>
  <si>
    <t>03.05.2023 10:15:06</t>
  </si>
  <si>
    <t>03.05.2023 10:15:07</t>
  </si>
  <si>
    <t>03.05.2023 10:15:10</t>
  </si>
  <si>
    <t>03.05.2023 10:15:12</t>
  </si>
  <si>
    <t>03.05.2023 10:15:46</t>
  </si>
  <si>
    <t>03.05.2023 10:15:47</t>
  </si>
  <si>
    <t>03.05.2023 10:15:49</t>
  </si>
  <si>
    <t>03.05.2023 10:15:50</t>
  </si>
  <si>
    <t>03.05.2023 10:15:51</t>
  </si>
  <si>
    <t>03.05.2023 10:15:52</t>
  </si>
  <si>
    <t>03.05.2023 10:15:54</t>
  </si>
  <si>
    <t>03.05.2023 10:16:38</t>
  </si>
  <si>
    <t>03.05.2023 10:16:41</t>
  </si>
  <si>
    <t>03.05.2023 10:16:43</t>
  </si>
  <si>
    <t>03.05.2023 10:16:44</t>
  </si>
  <si>
    <t>03.05.2023 10:16:47</t>
  </si>
  <si>
    <t>03.05.2023 10:16:49</t>
  </si>
  <si>
    <t>03.05.2023 10:16:50</t>
  </si>
  <si>
    <t>03.05.2023 10:16:52</t>
  </si>
  <si>
    <t>03.05.2023 10:17:26</t>
  </si>
  <si>
    <t>03.05.2023 10:17:28</t>
  </si>
  <si>
    <t>03.05.2023 10:17:29</t>
  </si>
  <si>
    <t>03.05.2023 10:17:30</t>
  </si>
  <si>
    <t>03.05.2023 10:17:32</t>
  </si>
  <si>
    <t>03.05.2023 10:17:33</t>
  </si>
  <si>
    <t>03.05.2023 10:17:34</t>
  </si>
  <si>
    <t>03.05.2023 10:17:35</t>
  </si>
  <si>
    <t>03.05.2023 10:17:55</t>
  </si>
  <si>
    <t>03.05.2023 10:17:56</t>
  </si>
  <si>
    <t>03.05.2023 10:17:59</t>
  </si>
  <si>
    <t>03.05.2023 10:18:01</t>
  </si>
  <si>
    <t>03.05.2023 10:18:02</t>
  </si>
  <si>
    <t>03.05.2023 10:18:04</t>
  </si>
  <si>
    <t>03.05.2023 10:18:05</t>
  </si>
  <si>
    <t>03.05.2023 10:18:17</t>
  </si>
  <si>
    <t>03.05.2023 10:18:18</t>
  </si>
  <si>
    <t>03.05.2023 10:18:20</t>
  </si>
  <si>
    <t>03.05.2023 10:18:21</t>
  </si>
  <si>
    <t>03.05.2023 10:18:22</t>
  </si>
  <si>
    <t>03.05.2023 10:18:23</t>
  </si>
  <si>
    <t>03.05.2023 10:18:25</t>
  </si>
  <si>
    <t>03.05.2023 10:18:26</t>
  </si>
  <si>
    <t>03.05.2023 10:18:27</t>
  </si>
  <si>
    <t>03.05.2023 10:18:34</t>
  </si>
  <si>
    <t>03.05.2023 10:18:37</t>
  </si>
  <si>
    <t>03.05.2023 10:18:39</t>
  </si>
  <si>
    <t>03.05.2023 10:18:40</t>
  </si>
  <si>
    <t>03.05.2023 10:18:42</t>
  </si>
  <si>
    <t>03.05.2023 10:18:43</t>
  </si>
  <si>
    <t>03.05.2023 10:18:45</t>
  </si>
  <si>
    <t>03.05.2023 10:18:48</t>
  </si>
  <si>
    <t>03.05.2023 10:19:18</t>
  </si>
  <si>
    <t>03.05.2023 10:19:19</t>
  </si>
  <si>
    <t>03.05.2023 10:19:21</t>
  </si>
  <si>
    <t>03.05.2023 10:19:24</t>
  </si>
  <si>
    <t>03.05.2023 10:19:25</t>
  </si>
  <si>
    <t>03.05.2023 10:19:27</t>
  </si>
  <si>
    <t>03.05.2023 10:19:28</t>
  </si>
  <si>
    <t>03.05.2023 10:19:49</t>
  </si>
  <si>
    <t>03.05.2023 10:19:51</t>
  </si>
  <si>
    <t>03.05.2023 10:19:52</t>
  </si>
  <si>
    <t>03.05.2023 10:19:55</t>
  </si>
  <si>
    <t>03.05.2023 10:19:57</t>
  </si>
  <si>
    <t>03.05.2023 10:19:58</t>
  </si>
  <si>
    <t>03.05.2023 10:20:00</t>
  </si>
  <si>
    <t>03.05.2023 10:20:01</t>
  </si>
  <si>
    <t>03.05.2023 10:20:18</t>
  </si>
  <si>
    <t>03.05.2023 10:20:19</t>
  </si>
  <si>
    <t>03.05.2023 10:20:21</t>
  </si>
  <si>
    <t>03.05.2023 10:20:24</t>
  </si>
  <si>
    <t>03.05.2023 10:20:25</t>
  </si>
  <si>
    <t>03.05.2023 10:20:28</t>
  </si>
  <si>
    <t>03.05.2023 10:20:30</t>
  </si>
  <si>
    <t>03.05.2023 10:20:31</t>
  </si>
  <si>
    <t>03.05.2023 10:20:33</t>
  </si>
  <si>
    <t>03.05.2023 10:20:34</t>
  </si>
  <si>
    <t>03.05.2023 10:20:35</t>
  </si>
  <si>
    <t>03.05.2023 10:20:36</t>
  </si>
  <si>
    <t>03.05.2023 10:20:47</t>
  </si>
  <si>
    <t>03.05.2023 10:20:50</t>
  </si>
  <si>
    <t>03.05.2023 10:20:51</t>
  </si>
  <si>
    <t>03.05.2023 10:20:53</t>
  </si>
  <si>
    <t>03.05.2023 10:20:54</t>
  </si>
  <si>
    <t>03.05.2023 10:21:33</t>
  </si>
  <si>
    <t>03.05.2023 10:21:34</t>
  </si>
  <si>
    <t>03.05.2023 10:21:35</t>
  </si>
  <si>
    <t>03.05.2023 10:21:37</t>
  </si>
  <si>
    <t>03.05.2023 10:21:38</t>
  </si>
  <si>
    <t>03.05.2023 10:21:39</t>
  </si>
  <si>
    <t>03.05.2023 10:21:42</t>
  </si>
  <si>
    <t>03.05.2023 10:21:43</t>
  </si>
  <si>
    <t>03.05.2023 10:21:45</t>
  </si>
  <si>
    <t>03.05.2023 10:21:46</t>
  </si>
  <si>
    <t>03.05.2023 10:21:47</t>
  </si>
  <si>
    <t>03.05.2023 10:21:49</t>
  </si>
  <si>
    <t>03.05.2023 10:21:54</t>
  </si>
  <si>
    <t>03.05.2023 10:21:56</t>
  </si>
  <si>
    <t>03.05.2023 10:21:57</t>
  </si>
  <si>
    <t>03.05.2023 10:21:59</t>
  </si>
  <si>
    <t>03.05.2023 10:22:00</t>
  </si>
  <si>
    <t>03.05.2023 10:22:02</t>
  </si>
  <si>
    <t>03.05.2023 10:22:03</t>
  </si>
  <si>
    <t>03.05.2023 10:22:06</t>
  </si>
  <si>
    <t>03.05.2023 10:22:08</t>
  </si>
  <si>
    <t>03.05.2023 10:22:09</t>
  </si>
  <si>
    <t>03.05.2023 10:22:11</t>
  </si>
  <si>
    <t>03.05.2023 10:22:12</t>
  </si>
  <si>
    <t>03.05.2023 10:22:14</t>
  </si>
  <si>
    <t>03.05.2023 10:22:54</t>
  </si>
  <si>
    <t>03.05.2023 10:23:03</t>
  </si>
  <si>
    <t>03.05.2023 10:23:56</t>
  </si>
  <si>
    <t>03.05.2023 10:23:57</t>
  </si>
  <si>
    <t>03.05.2023 10:23:59</t>
  </si>
  <si>
    <t>03.05.2023 10:24:00</t>
  </si>
  <si>
    <t>03.05.2023 10:24:02</t>
  </si>
  <si>
    <t>03.05.2023 10:24:03</t>
  </si>
  <si>
    <t>03.05.2023 10:24:08</t>
  </si>
  <si>
    <t>03.05.2023 10:24:09</t>
  </si>
  <si>
    <t>03.05.2023 10:24:12</t>
  </si>
  <si>
    <t>03.05.2023 10:24:13</t>
  </si>
  <si>
    <t>03.05.2023 10:24:15</t>
  </si>
  <si>
    <t>03.05.2023 10:26:26</t>
  </si>
  <si>
    <t>03.05.2023 10:26:28</t>
  </si>
  <si>
    <t>03.05.2023 10:26:29</t>
  </si>
  <si>
    <t>03.05.2023 10:26:31</t>
  </si>
  <si>
    <t>03.05.2023 10:26:32</t>
  </si>
  <si>
    <t>03.05.2023 10:26:34</t>
  </si>
  <si>
    <t>03.05.2023 10:26:35</t>
  </si>
  <si>
    <t>03.05.2023 10:26:37</t>
  </si>
  <si>
    <t>03.05.2023 10:27:58</t>
  </si>
  <si>
    <t>03.05.2023 10:28:01</t>
  </si>
  <si>
    <t>03.05.2023 10:28:02</t>
  </si>
  <si>
    <t>03.05.2023 10:28:04</t>
  </si>
  <si>
    <t>03.05.2023 10:28:05</t>
  </si>
  <si>
    <t>03.05.2023 10:28:13</t>
  </si>
  <si>
    <t>03.05.2023 10:28:14</t>
  </si>
  <si>
    <t>03.05.2023 10:28:45</t>
  </si>
  <si>
    <t>03.05.2023 10:28:47</t>
  </si>
  <si>
    <t>03.05.2023 10:28:48</t>
  </si>
  <si>
    <t>03.05.2023 10:28:50</t>
  </si>
  <si>
    <t>03.05.2023 10:28:51</t>
  </si>
  <si>
    <t>03.05.2023 10:28:52</t>
  </si>
  <si>
    <t>03.05.2023 10:28:53</t>
  </si>
  <si>
    <t>03.05.2023 10:29:52</t>
  </si>
  <si>
    <t>03.05.2023 10:29:53</t>
  </si>
  <si>
    <t>03.05.2023 10:29:54</t>
  </si>
  <si>
    <t>03.05.2023 10:29:56</t>
  </si>
  <si>
    <t>03.05.2023 10:29:57</t>
  </si>
  <si>
    <t>03.05.2023 10:30:00</t>
  </si>
  <si>
    <t>03.05.2023 10:30:29</t>
  </si>
  <si>
    <t>03.05.2023 10:30:31</t>
  </si>
  <si>
    <t>03.05.2023 10:30:35</t>
  </si>
  <si>
    <t>03.05.2023 10:30:37</t>
  </si>
  <si>
    <t>03.05.2023 10:30:40</t>
  </si>
  <si>
    <t>03.05.2023 10:31:49</t>
  </si>
  <si>
    <t>03.05.2023 10:32:22</t>
  </si>
  <si>
    <t>03.05.2023 10:32:23</t>
  </si>
  <si>
    <t>03.05.2023 10:32:25</t>
  </si>
  <si>
    <t>03.05.2023 10:32:26</t>
  </si>
  <si>
    <t>03.05.2023 10:32:27</t>
  </si>
  <si>
    <t>03.05.2023 10:32:28</t>
  </si>
  <si>
    <t>03.05.2023 10:32:30</t>
  </si>
  <si>
    <t>03.05.2023 10:32:58</t>
  </si>
  <si>
    <t>03.05.2023 10:32:59</t>
  </si>
  <si>
    <t>03.05.2023 10:33:00</t>
  </si>
  <si>
    <t>03.05.2023 10:33:02</t>
  </si>
  <si>
    <t>03.05.2023 10:33:03</t>
  </si>
  <si>
    <t>03.05.2023 10:33:06</t>
  </si>
  <si>
    <t>03.05.2023 10:33:09</t>
  </si>
  <si>
    <t>03.05.2023 10:33:10</t>
  </si>
  <si>
    <t>03.05.2023 10:33:12</t>
  </si>
  <si>
    <t>03.05.2023 10:33:13</t>
  </si>
  <si>
    <t>03.05.2023 10:33:57</t>
  </si>
  <si>
    <t>03.05.2023 10:33:58</t>
  </si>
  <si>
    <t>03.05.2023 10:33:59</t>
  </si>
  <si>
    <t>03.05.2023 10:34:01</t>
  </si>
  <si>
    <t>03.05.2023 10:34:02</t>
  </si>
  <si>
    <t>03.05.2023 10:34:03</t>
  </si>
  <si>
    <t>03.05.2023 10:34:04</t>
  </si>
  <si>
    <t>03.05.2023 10:34:06</t>
  </si>
  <si>
    <t>03.05.2023 10:35:10</t>
  </si>
  <si>
    <t>03.05.2023 10:35:11</t>
  </si>
  <si>
    <t>03.05.2023 10:35:14</t>
  </si>
  <si>
    <t>03.05.2023 10:35:16</t>
  </si>
  <si>
    <t>03.05.2023 10:35:17</t>
  </si>
  <si>
    <t>03.05.2023 10:36:16</t>
  </si>
  <si>
    <t>03.05.2023 10:36:17</t>
  </si>
  <si>
    <t>03.05.2023 10:36:19</t>
  </si>
  <si>
    <t>03.05.2023 10:36:20</t>
  </si>
  <si>
    <t>03.05.2023 10:36:21</t>
  </si>
  <si>
    <t>03.05.2023 10:36:22</t>
  </si>
  <si>
    <t>03.05.2023 10:36:51</t>
  </si>
  <si>
    <t>03.05.2023 10:36:52</t>
  </si>
  <si>
    <t>03.05.2023 10:36:54</t>
  </si>
  <si>
    <t>03.05.2023 10:36:55</t>
  </si>
  <si>
    <t>03.05.2023 10:36:57</t>
  </si>
  <si>
    <t>03.05.2023 10:36:58</t>
  </si>
  <si>
    <t>03.05.2023 10:37:01</t>
  </si>
  <si>
    <t>03.05.2023 10:38:16</t>
  </si>
  <si>
    <t>03.05.2023 10:38:17</t>
  </si>
  <si>
    <t>03.05.2023 10:38:19</t>
  </si>
  <si>
    <t>03.05.2023 10:38:20</t>
  </si>
  <si>
    <t>03.05.2023 10:38:21</t>
  </si>
  <si>
    <t>03.05.2023 10:38:22</t>
  </si>
  <si>
    <t>03.05.2023 10:39:49</t>
  </si>
  <si>
    <t>03.05.2023 10:39:51</t>
  </si>
  <si>
    <t>03.05.2023 10:39:52</t>
  </si>
  <si>
    <t>03.05.2023 10:39:53</t>
  </si>
  <si>
    <t>03.05.2023 10:39:54</t>
  </si>
  <si>
    <t>03.05.2023 10:39:56</t>
  </si>
  <si>
    <t>03.05.2023 10:39:57</t>
  </si>
  <si>
    <t>03.05.2023 10:39:58</t>
  </si>
  <si>
    <t>03.05.2023 10:39:59</t>
  </si>
  <si>
    <t>03.05.2023 10:40:01</t>
  </si>
  <si>
    <t>03.05.2023 10:40:24</t>
  </si>
  <si>
    <t>03.05.2023 10:40:26</t>
  </si>
  <si>
    <t>03.05.2023 10:40:27</t>
  </si>
  <si>
    <t>03.05.2023 10:40:29</t>
  </si>
  <si>
    <t>03.05.2023 10:40:30</t>
  </si>
  <si>
    <t>03.05.2023 10:40:33</t>
  </si>
  <si>
    <t>03.05.2023 10:40:41</t>
  </si>
  <si>
    <t>03.05.2023 10:40:42</t>
  </si>
  <si>
    <t>03.05.2023 10:40:44</t>
  </si>
  <si>
    <t>03.05.2023 10:40:45</t>
  </si>
  <si>
    <t>03.05.2023 10:40:47</t>
  </si>
  <si>
    <t>03.05.2023 10:40:48</t>
  </si>
  <si>
    <t>03.05.2023 10:40:50</t>
  </si>
  <si>
    <t>03.05.2023 10:40:51</t>
  </si>
  <si>
    <t>03.05.2023 10:41:50</t>
  </si>
  <si>
    <t>03.05.2023 10:41:53</t>
  </si>
  <si>
    <t>03.05.2023 10:41:54</t>
  </si>
  <si>
    <t>03.05.2023 10:41:56</t>
  </si>
  <si>
    <t>03.05.2023 10:41:57</t>
  </si>
  <si>
    <t>03.05.2023 10:42:09</t>
  </si>
  <si>
    <t>03.05.2023 10:42:11</t>
  </si>
  <si>
    <t>03.05.2023 10:42:12</t>
  </si>
  <si>
    <t>03.05.2023 10:42:13</t>
  </si>
  <si>
    <t>03.05.2023 10:42:15</t>
  </si>
  <si>
    <t>03.05.2023 10:42:16</t>
  </si>
  <si>
    <t>03.05.2023 10:42:17</t>
  </si>
  <si>
    <t>03.05.2023 10:42:18</t>
  </si>
  <si>
    <t>03.05.2023 10:42:20</t>
  </si>
  <si>
    <t>03.05.2023 10:42:21</t>
  </si>
  <si>
    <t>03.05.2023 10:42:22</t>
  </si>
  <si>
    <t>03.05.2023 10:42:23</t>
  </si>
  <si>
    <t>03.05.2023 10:42:25</t>
  </si>
  <si>
    <t>03.05.2023 10:43:12</t>
  </si>
  <si>
    <t>03.05.2023 10:43:14</t>
  </si>
  <si>
    <t>03.05.2023 10:43:15</t>
  </si>
  <si>
    <t>03.05.2023 10:43:16</t>
  </si>
  <si>
    <t>03.05.2023 10:43:18</t>
  </si>
  <si>
    <t>03.05.2023 10:43:19</t>
  </si>
  <si>
    <t>03.05.2023 10:43:20</t>
  </si>
  <si>
    <t>03.05.2023 10:43:21</t>
  </si>
  <si>
    <t>03.05.2023 10:43:23</t>
  </si>
  <si>
    <t>03.05.2023 10:43:37</t>
  </si>
  <si>
    <t>03.05.2023 10:43:39</t>
  </si>
  <si>
    <t>03.05.2023 10:43:40</t>
  </si>
  <si>
    <t>03.05.2023 10:43:42</t>
  </si>
  <si>
    <t>03.05.2023 10:43:43</t>
  </si>
  <si>
    <t>03.05.2023 10:43:45</t>
  </si>
  <si>
    <t>03.05.2023 10:43:46</t>
  </si>
  <si>
    <t>03.05.2023 10:43:48</t>
  </si>
  <si>
    <t>03.05.2023 10:43:49</t>
  </si>
  <si>
    <t>03.05.2023 10:43:51</t>
  </si>
  <si>
    <t>03.05.2023 10:43:52</t>
  </si>
  <si>
    <t>03.05.2023 10:44:34</t>
  </si>
  <si>
    <t>03.05.2023 10:44:36</t>
  </si>
  <si>
    <t>03.05.2023 10:44:37</t>
  </si>
  <si>
    <t>03.05.2023 10:44:38</t>
  </si>
  <si>
    <t>03.05.2023 10:44:40</t>
  </si>
  <si>
    <t>03.05.2023 10:44:41</t>
  </si>
  <si>
    <t>03.05.2023 10:44:45</t>
  </si>
  <si>
    <t>03.05.2023 10:44:46</t>
  </si>
  <si>
    <t>03.05.2023 10:44:48</t>
  </si>
  <si>
    <t>03.05.2023 10:44:49</t>
  </si>
  <si>
    <t>03.05.2023 10:44:50</t>
  </si>
  <si>
    <t>03.05.2023 10:44:52</t>
  </si>
  <si>
    <t>03.05.2023 10:44:53</t>
  </si>
  <si>
    <t>03.05.2023 10:44:57</t>
  </si>
  <si>
    <t>03.05.2023 10:44:59</t>
  </si>
  <si>
    <t>03.05.2023 10:45:00</t>
  </si>
  <si>
    <t>03.05.2023 10:45:01</t>
  </si>
  <si>
    <t>03.05.2023 10:45:02</t>
  </si>
  <si>
    <t>03.05.2023 10:45:04</t>
  </si>
  <si>
    <t>03.05.2023 10:45:18</t>
  </si>
  <si>
    <t>03.05.2023 10:45:20</t>
  </si>
  <si>
    <t>03.05.2023 10:45:21</t>
  </si>
  <si>
    <t>03.05.2023 10:45:22</t>
  </si>
  <si>
    <t>03.05.2023 10:45:24</t>
  </si>
  <si>
    <t>03.05.2023 10:45:26</t>
  </si>
  <si>
    <t>03.05.2023 10:45:41</t>
  </si>
  <si>
    <t>03.05.2023 10:45:43</t>
  </si>
  <si>
    <t>03.05.2023 10:45:44</t>
  </si>
  <si>
    <t>03.05.2023 10:45:45</t>
  </si>
  <si>
    <t>03.05.2023 10:45:46</t>
  </si>
  <si>
    <t>03.05.2023 10:45:48</t>
  </si>
  <si>
    <t>03.05.2023 10:45:49</t>
  </si>
  <si>
    <t>03.05.2023 10:45:50</t>
  </si>
  <si>
    <t>03.05.2023 10:45:58</t>
  </si>
  <si>
    <t>03.05.2023 10:45:59</t>
  </si>
  <si>
    <t>03.05.2023 10:46:02</t>
  </si>
  <si>
    <t>03.05.2023 10:46:04</t>
  </si>
  <si>
    <t>03.05.2023 10:46:05</t>
  </si>
  <si>
    <t>03.05.2023 10:46:07</t>
  </si>
  <si>
    <t>03.05.2023 10:46:10</t>
  </si>
  <si>
    <t>03.05.2023 10:46:35</t>
  </si>
  <si>
    <t>03.05.2023 10:46:37</t>
  </si>
  <si>
    <t>03.05.2023 10:46:38</t>
  </si>
  <si>
    <t>03.05.2023 10:46:39</t>
  </si>
  <si>
    <t>03.05.2023 10:46:40</t>
  </si>
  <si>
    <t>03.05.2023 10:46:42</t>
  </si>
  <si>
    <t>03.05.2023 10:46:43</t>
  </si>
  <si>
    <t>03.05.2023 10:46:44</t>
  </si>
  <si>
    <t>03.05.2023 10:46:45</t>
  </si>
  <si>
    <t>03.05.2023 10:46:50</t>
  </si>
  <si>
    <t>03.05.2023 10:47:41</t>
  </si>
  <si>
    <t>03.05.2023 10:47:42</t>
  </si>
  <si>
    <t>03.05.2023 10:47:44</t>
  </si>
  <si>
    <t>03.05.2023 10:47:45</t>
  </si>
  <si>
    <t>03.05.2023 10:47:47</t>
  </si>
  <si>
    <t>03.05.2023 10:47:48</t>
  </si>
  <si>
    <t>03.05.2023 10:48:20</t>
  </si>
  <si>
    <t>03.05.2023 10:48:22</t>
  </si>
  <si>
    <t>03.05.2023 10:50:19</t>
  </si>
  <si>
    <t>03.05.2023 10:50:21</t>
  </si>
  <si>
    <t>03.05.2023 10:50:24</t>
  </si>
  <si>
    <t>03.05.2023 10:50:25</t>
  </si>
  <si>
    <t>03.05.2023 10:50:27</t>
  </si>
  <si>
    <t>03.05.2023 10:50:52</t>
  </si>
  <si>
    <t>03.05.2023 10:50:54</t>
  </si>
  <si>
    <t>03.05.2023 10:50:55</t>
  </si>
  <si>
    <t>03.05.2023 10:50:56</t>
  </si>
  <si>
    <t>03.05.2023 10:50:59</t>
  </si>
  <si>
    <t>03.05.2023 10:51:00</t>
  </si>
  <si>
    <t>03.05.2023 10:51:03</t>
  </si>
  <si>
    <t>03.05.2023 10:51:05</t>
  </si>
  <si>
    <t>03.05.2023 10:51:06</t>
  </si>
  <si>
    <t>03.05.2023 10:51:07</t>
  </si>
  <si>
    <t>03.05.2023 10:51:10</t>
  </si>
  <si>
    <t>03.05.2023 10:51:11</t>
  </si>
  <si>
    <t>03.05.2023 10:51:12</t>
  </si>
  <si>
    <t>03.05.2023 10:51:56</t>
  </si>
  <si>
    <t>03.05.2023 10:51:57</t>
  </si>
  <si>
    <t>03.05.2023 10:51:58</t>
  </si>
  <si>
    <t>03.05.2023 10:52:00</t>
  </si>
  <si>
    <t>03.05.2023 10:52:01</t>
  </si>
  <si>
    <t>03.05.2023 10:52:02</t>
  </si>
  <si>
    <t>03.05.2023 10:52:05</t>
  </si>
  <si>
    <t>03.05.2023 10:52:08</t>
  </si>
  <si>
    <t>03.05.2023 10:52:11</t>
  </si>
  <si>
    <t>03.05.2023 10:52:12</t>
  </si>
  <si>
    <t>03.05.2023 10:52:14</t>
  </si>
  <si>
    <t>03.05.2023 10:52:15</t>
  </si>
  <si>
    <t>03.05.2023 10:52:33</t>
  </si>
  <si>
    <t>03.05.2023 10:52:35</t>
  </si>
  <si>
    <t>03.05.2023 10:52:36</t>
  </si>
  <si>
    <t>03.05.2023 10:52:37</t>
  </si>
  <si>
    <t>03.05.2023 10:52:39</t>
  </si>
  <si>
    <t>03.05.2023 10:52:41</t>
  </si>
  <si>
    <t>03.05.2023 10:53:49</t>
  </si>
  <si>
    <t>03.05.2023 10:53:58</t>
  </si>
  <si>
    <t>03.05.2023 10:53:59</t>
  </si>
  <si>
    <t>03.05.2023 10:54:01</t>
  </si>
  <si>
    <t>03.05.2023 10:54:02</t>
  </si>
  <si>
    <t>03.05.2023 10:54:03</t>
  </si>
  <si>
    <t>03.05.2023 10:54:04</t>
  </si>
  <si>
    <t>03.05.2023 10:54:06</t>
  </si>
  <si>
    <t>03.05.2023 10:54:07</t>
  </si>
  <si>
    <t>03.05.2023 10:54:08</t>
  </si>
  <si>
    <t>03.05.2023 10:54:09</t>
  </si>
  <si>
    <t>03.05.2023 10:55:08</t>
  </si>
  <si>
    <t>03.05.2023 10:55:09</t>
  </si>
  <si>
    <t>03.05.2023 10:55:10</t>
  </si>
  <si>
    <t>03.05.2023 10:55:12</t>
  </si>
  <si>
    <t>03.05.2023 10:55:13</t>
  </si>
  <si>
    <t>03.05.2023 10:55:14</t>
  </si>
  <si>
    <t>03.05.2023 10:55:15</t>
  </si>
  <si>
    <t>03.05.2023 10:55:17</t>
  </si>
  <si>
    <t>03.05.2023 10:55:43</t>
  </si>
  <si>
    <t>03.05.2023 10:55:45</t>
  </si>
  <si>
    <t>03.05.2023 10:55:46</t>
  </si>
  <si>
    <t>03.05.2023 10:56:00</t>
  </si>
  <si>
    <t>03.05.2023 10:56:01</t>
  </si>
  <si>
    <t>03.05.2023 10:56:03</t>
  </si>
  <si>
    <t>03.05.2023 10:56:04</t>
  </si>
  <si>
    <t>03.05.2023 10:56:09</t>
  </si>
  <si>
    <t>03.05.2023 10:56:34</t>
  </si>
  <si>
    <t>03.05.2023 10:56:36</t>
  </si>
  <si>
    <t>03.05.2023 10:56:37</t>
  </si>
  <si>
    <t>03.05.2023 10:56:38</t>
  </si>
  <si>
    <t>03.05.2023 10:56:39</t>
  </si>
  <si>
    <t>03.05.2023 10:56:44</t>
  </si>
  <si>
    <t>03.05.2023 10:56:45</t>
  </si>
  <si>
    <t>03.05.2023 10:56:47</t>
  </si>
  <si>
    <t>03.05.2023 10:57:02</t>
  </si>
  <si>
    <t>03.05.2023 10:57:03</t>
  </si>
  <si>
    <t>03.05.2023 10:57:06</t>
  </si>
  <si>
    <t>03.05.2023 10:57:08</t>
  </si>
  <si>
    <t>03.05.2023 10:57:11</t>
  </si>
  <si>
    <t>03.05.2023 10:57:20</t>
  </si>
  <si>
    <t>03.05.2023 10:57:21</t>
  </si>
  <si>
    <t>03.05.2023 10:57:22</t>
  </si>
  <si>
    <t>03.05.2023 10:57:24</t>
  </si>
  <si>
    <t>03.05.2023 10:57:25</t>
  </si>
  <si>
    <t>03.05.2023 10:57:26</t>
  </si>
  <si>
    <t>03.05.2023 10:57:27</t>
  </si>
  <si>
    <t>03.05.2023 10:57:29</t>
  </si>
  <si>
    <t>03.05.2023 10:57:30</t>
  </si>
  <si>
    <t>03.05.2023 10:57:31</t>
  </si>
  <si>
    <t>03.05.2023 10:57:34</t>
  </si>
  <si>
    <t>03.05.2023 10:58:16</t>
  </si>
  <si>
    <t>03.05.2023 10:58:17</t>
  </si>
  <si>
    <t>03.05.2023 10:58:19</t>
  </si>
  <si>
    <t>03.05.2023 10:58:20</t>
  </si>
  <si>
    <t>03.05.2023 10:58:25</t>
  </si>
  <si>
    <t>03.05.2023 10:58:26</t>
  </si>
  <si>
    <t>03.05.2023 10:58:28</t>
  </si>
  <si>
    <t>03.05.2023 10:58:29</t>
  </si>
  <si>
    <t>03.05.2023 10:58:31</t>
  </si>
  <si>
    <t>03.05.2023 10:58:32</t>
  </si>
  <si>
    <t>03.05.2023 10:59:49</t>
  </si>
  <si>
    <t>03.05.2023 10:59:50</t>
  </si>
  <si>
    <t>03.05.2023 10:59:52</t>
  </si>
  <si>
    <t>03.05.2023 10:59:53</t>
  </si>
  <si>
    <t>03.05.2023 10:59:54</t>
  </si>
  <si>
    <t>03.05.2023 10:59:58</t>
  </si>
  <si>
    <t>03.05.2023 11:00:06</t>
  </si>
  <si>
    <t>03.05.2023 11:00:24</t>
  </si>
  <si>
    <t>03.05.2023 11:00:27</t>
  </si>
  <si>
    <t>03.05.2023 11:00:28</t>
  </si>
  <si>
    <t>03.05.2023 11:00:30</t>
  </si>
  <si>
    <t>03.05.2023 11:00:34</t>
  </si>
  <si>
    <t>03.05.2023 11:00:36</t>
  </si>
  <si>
    <t>03.05.2023 11:00:40</t>
  </si>
  <si>
    <t>03.05.2023 11:00:43</t>
  </si>
  <si>
    <t>03.05.2023 11:00:45</t>
  </si>
  <si>
    <t>03.05.2023 11:00:48</t>
  </si>
  <si>
    <t>03.05.2023 11:00:49</t>
  </si>
  <si>
    <t>03.05.2023 11:01:01</t>
  </si>
  <si>
    <t>03.05.2023 11:01:03</t>
  </si>
  <si>
    <t>03.05.2023 11:01:04</t>
  </si>
  <si>
    <t>03.05.2023 11:01:05</t>
  </si>
  <si>
    <t>03.05.2023 11:01:08</t>
  </si>
  <si>
    <t>03.05.2023 11:01:11</t>
  </si>
  <si>
    <t>03.05.2023 11:01:14</t>
  </si>
  <si>
    <t>03.05.2023 11:01:15</t>
  </si>
  <si>
    <t>03.05.2023 11:01:17</t>
  </si>
  <si>
    <t>03.05.2023 11:01:18</t>
  </si>
  <si>
    <t>03.05.2023 11:01:27</t>
  </si>
  <si>
    <t>03.05.2023 11:01:28</t>
  </si>
  <si>
    <t>03.05.2023 11:01:29</t>
  </si>
  <si>
    <t>03.05.2023 11:01:31</t>
  </si>
  <si>
    <t>03.05.2023 11:01:32</t>
  </si>
  <si>
    <t>03.05.2023 11:01:33</t>
  </si>
  <si>
    <t>03.05.2023 11:01:34</t>
  </si>
  <si>
    <t>03.05.2023 11:01:37</t>
  </si>
  <si>
    <t>03.05.2023 11:01:44</t>
  </si>
  <si>
    <t>03.05.2023 11:01:46</t>
  </si>
  <si>
    <t>03.05.2023 11:01:47</t>
  </si>
  <si>
    <t>03.05.2023 11:01:48</t>
  </si>
  <si>
    <t>03.05.2023 11:01:50</t>
  </si>
  <si>
    <t>03.05.2023 11:01:51</t>
  </si>
  <si>
    <t>03.05.2023 11:01:52</t>
  </si>
  <si>
    <t>03.05.2023 11:01:53</t>
  </si>
  <si>
    <t>03.05.2023 11:01:55</t>
  </si>
  <si>
    <t>03.05.2023 11:01:56</t>
  </si>
  <si>
    <t>03.05.2023 11:01:57</t>
  </si>
  <si>
    <t>03.05.2023 11:02:00</t>
  </si>
  <si>
    <t>03.05.2023 11:02:10</t>
  </si>
  <si>
    <t>03.05.2023 11:02:13</t>
  </si>
  <si>
    <t>03.05.2023 11:02:15</t>
  </si>
  <si>
    <t>03.05.2023 11:02:16</t>
  </si>
  <si>
    <t>03.05.2023 11:02:18</t>
  </si>
  <si>
    <t>03.05.2023 11:02:19</t>
  </si>
  <si>
    <t>03.05.2023 11:02:21</t>
  </si>
  <si>
    <t>03.05.2023 11:02:22</t>
  </si>
  <si>
    <t>03.05.2023 11:02:45</t>
  </si>
  <si>
    <t>03.05.2023 11:02:46</t>
  </si>
  <si>
    <t>03.05.2023 11:02:48</t>
  </si>
  <si>
    <t>03.05.2023 11:02:49</t>
  </si>
  <si>
    <t>03.05.2023 11:02:52</t>
  </si>
  <si>
    <t>03.05.2023 11:03:41</t>
  </si>
  <si>
    <t>03.05.2023 11:03:43</t>
  </si>
  <si>
    <t>03.05.2023 11:03:44</t>
  </si>
  <si>
    <t>03.05.2023 11:03:45</t>
  </si>
  <si>
    <t>03.05.2023 11:03:47</t>
  </si>
  <si>
    <t>03.05.2023 11:03:48</t>
  </si>
  <si>
    <t>03.05.2023 11:03:52</t>
  </si>
  <si>
    <t>03.05.2023 11:04:10</t>
  </si>
  <si>
    <t>03.05.2023 11:04:12</t>
  </si>
  <si>
    <t>03.05.2023 11:04:13</t>
  </si>
  <si>
    <t>03.05.2023 11:04:15</t>
  </si>
  <si>
    <t>03.05.2023 11:04:16</t>
  </si>
  <si>
    <t>03.05.2023 11:04:18</t>
  </si>
  <si>
    <t>03.05.2023 11:04:19</t>
  </si>
  <si>
    <t>03.05.2023 11:04:21</t>
  </si>
  <si>
    <t>03.05.2023 11:04:22</t>
  </si>
  <si>
    <t>03.05.2023 11:04:58</t>
  </si>
  <si>
    <t>03.05.2023 11:05:00</t>
  </si>
  <si>
    <t>03.05.2023 11:05:03</t>
  </si>
  <si>
    <t>03.05.2023 11:05:04</t>
  </si>
  <si>
    <t>03.05.2023 11:05:06</t>
  </si>
  <si>
    <t>03.05.2023 11:05:27</t>
  </si>
  <si>
    <t>03.05.2023 11:05:28</t>
  </si>
  <si>
    <t>03.05.2023 11:05:30</t>
  </si>
  <si>
    <t>03.05.2023 11:05:31</t>
  </si>
  <si>
    <t>03.05.2023 11:05:33</t>
  </si>
  <si>
    <t>03.05.2023 11:05:34</t>
  </si>
  <si>
    <t>03.05.2023 11:05:36</t>
  </si>
  <si>
    <t>03.05.2023 11:05:38</t>
  </si>
  <si>
    <t>03.05.2023 11:05:40</t>
  </si>
  <si>
    <t>03.05.2023 11:05:41</t>
  </si>
  <si>
    <t>03.05.2023 11:05:42</t>
  </si>
  <si>
    <t>03.05.2023 11:05:44</t>
  </si>
  <si>
    <t>03.05.2023 11:06:17</t>
  </si>
  <si>
    <t>03.05.2023 11:06:18</t>
  </si>
  <si>
    <t>03.05.2023 11:06:20</t>
  </si>
  <si>
    <t>03.05.2023 11:06:21</t>
  </si>
  <si>
    <t>03.05.2023 11:06:22</t>
  </si>
  <si>
    <t>03.05.2023 11:06:23</t>
  </si>
  <si>
    <t>03.05.2023 11:06:25</t>
  </si>
  <si>
    <t>03.05.2023 11:06:26</t>
  </si>
  <si>
    <t>03.05.2023 11:06:27</t>
  </si>
  <si>
    <t>03.05.2023 11:06:28</t>
  </si>
  <si>
    <t>03.05.2023 11:06:30</t>
  </si>
  <si>
    <t>03.05.2023 11:08:32</t>
  </si>
  <si>
    <t>03.05.2023 11:08:37</t>
  </si>
  <si>
    <t>03.05.2023 11:08:40</t>
  </si>
  <si>
    <t>03.05.2023 11:08:41</t>
  </si>
  <si>
    <t>03.05.2023 11:08:43</t>
  </si>
  <si>
    <t>03.05.2023 11:08:44</t>
  </si>
  <si>
    <t>03.05.2023 11:09:08</t>
  </si>
  <si>
    <t>03.05.2023 11:09:10</t>
  </si>
  <si>
    <t>03.05.2023 11:09:11</t>
  </si>
  <si>
    <t>03.05.2023 11:09:13</t>
  </si>
  <si>
    <t>03.05.2023 11:09:14</t>
  </si>
  <si>
    <t>03.05.2023 11:09:16</t>
  </si>
  <si>
    <t>03.05.2023 11:09:17</t>
  </si>
  <si>
    <t>03.05.2023 11:09:19</t>
  </si>
  <si>
    <t>03.05.2023 11:09:20</t>
  </si>
  <si>
    <t>03.05.2023 11:09:38</t>
  </si>
  <si>
    <t>03.05.2023 11:09:40</t>
  </si>
  <si>
    <t>03.05.2023 11:09:41</t>
  </si>
  <si>
    <t>03.05.2023 11:09:43</t>
  </si>
  <si>
    <t>03.05.2023 11:09:47</t>
  </si>
  <si>
    <t>03.05.2023 11:09:50</t>
  </si>
  <si>
    <t>03.05.2023 11:09:52</t>
  </si>
  <si>
    <t>03.05.2023 11:09:53</t>
  </si>
  <si>
    <t>03.05.2023 11:11:00</t>
  </si>
  <si>
    <t>03.05.2023 11:11:02</t>
  </si>
  <si>
    <t>03.05.2023 11:11:03</t>
  </si>
  <si>
    <t>03.05.2023 11:11:05</t>
  </si>
  <si>
    <t>03.05.2023 11:11:06</t>
  </si>
  <si>
    <t>03.05.2023 11:11:08</t>
  </si>
  <si>
    <t>03.05.2023 11:11:09</t>
  </si>
  <si>
    <t>03.05.2023 11:11:57</t>
  </si>
  <si>
    <t>03.05.2023 11:11:59</t>
  </si>
  <si>
    <t>03.05.2023 11:12:00</t>
  </si>
  <si>
    <t>03.05.2023 11:12:02</t>
  </si>
  <si>
    <t>03.05.2023 11:12:03</t>
  </si>
  <si>
    <t>03.05.2023 11:12:05</t>
  </si>
  <si>
    <t>03.05.2023 11:12:32</t>
  </si>
  <si>
    <t>03.05.2023 11:12:33</t>
  </si>
  <si>
    <t>03.05.2023 11:12:35</t>
  </si>
  <si>
    <t>03.05.2023 11:12:36</t>
  </si>
  <si>
    <t>03.05.2023 11:12:37</t>
  </si>
  <si>
    <t>03.05.2023 11:13:40</t>
  </si>
  <si>
    <t>03.05.2023 11:13:41</t>
  </si>
  <si>
    <t>03.05.2023 11:13:43</t>
  </si>
  <si>
    <t>03.05.2023 11:13:44</t>
  </si>
  <si>
    <t>03.05.2023 11:13:45</t>
  </si>
  <si>
    <t>03.05.2023 11:13:46</t>
  </si>
  <si>
    <t>03.05.2023 11:13:48</t>
  </si>
  <si>
    <t>03.05.2023 11:14:00</t>
  </si>
  <si>
    <t>03.05.2023 11:14:01</t>
  </si>
  <si>
    <t>03.05.2023 11:14:03</t>
  </si>
  <si>
    <t>03.05.2023 11:14:04</t>
  </si>
  <si>
    <t>03.05.2023 11:14:06</t>
  </si>
  <si>
    <t>03.05.2023 11:14:07</t>
  </si>
  <si>
    <t>03.05.2023 11:14:10</t>
  </si>
  <si>
    <t>03.05.2023 11:15:21</t>
  </si>
  <si>
    <t>03.05.2023 11:15:22</t>
  </si>
  <si>
    <t>03.05.2023 11:15:23</t>
  </si>
  <si>
    <t>03.05.2023 11:15:25</t>
  </si>
  <si>
    <t>03.05.2023 11:15:26</t>
  </si>
  <si>
    <t>03.05.2023 11:15:29</t>
  </si>
  <si>
    <t>03.05.2023 11:16:05</t>
  </si>
  <si>
    <t>03.05.2023 11:16:12</t>
  </si>
  <si>
    <t>03.05.2023 11:16:14</t>
  </si>
  <si>
    <t>03.05.2023 11:16:15</t>
  </si>
  <si>
    <t>03.05.2023 11:16:17</t>
  </si>
  <si>
    <t>03.05.2023 11:16:18</t>
  </si>
  <si>
    <t>03.05.2023 11:16:21</t>
  </si>
  <si>
    <t>03.05.2023 11:16:23</t>
  </si>
  <si>
    <t>03.05.2023 11:16:26</t>
  </si>
  <si>
    <t>03.05.2023 11:16:29</t>
  </si>
  <si>
    <t>03.05.2023 11:16:30</t>
  </si>
  <si>
    <t>03.05.2023 11:16:32</t>
  </si>
  <si>
    <t>03.05.2023 11:16:33</t>
  </si>
  <si>
    <t>03.05.2023 11:17:30</t>
  </si>
  <si>
    <t>03.05.2023 11:17:32</t>
  </si>
  <si>
    <t>03.05.2023 11:17:33</t>
  </si>
  <si>
    <t>03.05.2023 11:17:35</t>
  </si>
  <si>
    <t>03.05.2023 11:17:51</t>
  </si>
  <si>
    <t>03.05.2023 11:17:53</t>
  </si>
  <si>
    <t>03.05.2023 11:17:54</t>
  </si>
  <si>
    <t>03.05.2023 11:17:55</t>
  </si>
  <si>
    <t>03.05.2023 11:17:56</t>
  </si>
  <si>
    <t>03.05.2023 11:17:58</t>
  </si>
  <si>
    <t>03.05.2023 11:17:59</t>
  </si>
  <si>
    <t>03.05.2023 11:18:02</t>
  </si>
  <si>
    <t>03.05.2023 11:18:16</t>
  </si>
  <si>
    <t>03.05.2023 11:18:18</t>
  </si>
  <si>
    <t>03.05.2023 11:18:19</t>
  </si>
  <si>
    <t>03.05.2023 11:18:20</t>
  </si>
  <si>
    <t>03.05.2023 11:18:22</t>
  </si>
  <si>
    <t>03.05.2023 11:18:23</t>
  </si>
  <si>
    <t>03.05.2023 11:18:24</t>
  </si>
  <si>
    <t>03.05.2023 11:18:25</t>
  </si>
  <si>
    <t>03.05.2023 11:18:27</t>
  </si>
  <si>
    <t>03.05.2023 11:19:25</t>
  </si>
  <si>
    <t>03.05.2023 11:19:32</t>
  </si>
  <si>
    <t>03.05.2023 11:19:56</t>
  </si>
  <si>
    <t>03.05.2023 11:19:58</t>
  </si>
  <si>
    <t>03.05.2023 11:19:59</t>
  </si>
  <si>
    <t>03.05.2023 11:20:01</t>
  </si>
  <si>
    <t>03.05.2023 11:20:02</t>
  </si>
  <si>
    <t>03.05.2023 11:20:04</t>
  </si>
  <si>
    <t>03.05.2023 11:20:05</t>
  </si>
  <si>
    <t>03.05.2023 11:20:07</t>
  </si>
  <si>
    <t>03.05.2023 11:20:08</t>
  </si>
  <si>
    <t>03.05.2023 11:20:09</t>
  </si>
  <si>
    <t>03.05.2023 11:20:11</t>
  </si>
  <si>
    <t>03.05.2023 11:20:12</t>
  </si>
  <si>
    <t>03.05.2023 11:20:13</t>
  </si>
  <si>
    <t>03.05.2023 11:20:16</t>
  </si>
  <si>
    <t>03.05.2023 11:20:17</t>
  </si>
  <si>
    <t>03.05.2023 11:20:19</t>
  </si>
  <si>
    <t>03.05.2023 11:20:20</t>
  </si>
  <si>
    <t>03.05.2023 11:20:21</t>
  </si>
  <si>
    <t>03.05.2023 11:20:22</t>
  </si>
  <si>
    <t>03.05.2023 11:20:24</t>
  </si>
  <si>
    <t>03.05.2023 11:20:25</t>
  </si>
  <si>
    <t>03.05.2023 11:21:22</t>
  </si>
  <si>
    <t>03.05.2023 11:21:23</t>
  </si>
  <si>
    <t>03.05.2023 11:21:24</t>
  </si>
  <si>
    <t>03.05.2023 11:21:26</t>
  </si>
  <si>
    <t>03.05.2023 11:21:27</t>
  </si>
  <si>
    <t>03.05.2023 11:21:28</t>
  </si>
  <si>
    <t>03.05.2023 11:21:29</t>
  </si>
  <si>
    <t>03.05.2023 11:21:31</t>
  </si>
  <si>
    <t>03.05.2023 11:21:33</t>
  </si>
  <si>
    <t>03.05.2023 11:21:35</t>
  </si>
  <si>
    <t>03.05.2023 11:21:38</t>
  </si>
  <si>
    <t>03.05.2023 11:21:48</t>
  </si>
  <si>
    <t>03.05.2023 11:21:51</t>
  </si>
  <si>
    <t>03.05.2023 11:21:53</t>
  </si>
  <si>
    <t>03.05.2023 11:21:54</t>
  </si>
  <si>
    <t>03.05.2023 11:21:56</t>
  </si>
  <si>
    <t>03.05.2023 11:21:57</t>
  </si>
  <si>
    <t>03.05.2023 11:22:14</t>
  </si>
  <si>
    <t>03.05.2023 11:22:23</t>
  </si>
  <si>
    <t>03.05.2023 11:22:24</t>
  </si>
  <si>
    <t>03.05.2023 11:24:21</t>
  </si>
  <si>
    <t>03.05.2023 11:24:24</t>
  </si>
  <si>
    <t>03.05.2023 11:24:26</t>
  </si>
  <si>
    <t>03.05.2023 11:24:27</t>
  </si>
  <si>
    <t>03.05.2023 11:24:29</t>
  </si>
  <si>
    <t>03.05.2023 11:24:30</t>
  </si>
  <si>
    <t>03.05.2023 11:24:41</t>
  </si>
  <si>
    <t>03.05.2023 11:24:42</t>
  </si>
  <si>
    <t>03.05.2023 11:24:43</t>
  </si>
  <si>
    <t>03.05.2023 11:24:44</t>
  </si>
  <si>
    <t>03.05.2023 11:24:46</t>
  </si>
  <si>
    <t>03.05.2023 11:24:47</t>
  </si>
  <si>
    <t>03.05.2023 11:24:48</t>
  </si>
  <si>
    <t>03.05.2023 11:24:56</t>
  </si>
  <si>
    <t>03.05.2023 11:24:57</t>
  </si>
  <si>
    <t>03.05.2023 11:24:59</t>
  </si>
  <si>
    <t>03.05.2023 11:25:02</t>
  </si>
  <si>
    <t>03.05.2023 11:25:03</t>
  </si>
  <si>
    <t>03.05.2023 11:25:05</t>
  </si>
  <si>
    <t>03.05.2023 11:25:06</t>
  </si>
  <si>
    <t>03.05.2023 11:25:08</t>
  </si>
  <si>
    <t>03.05.2023 11:25:21</t>
  </si>
  <si>
    <t>03.05.2023 11:25:23</t>
  </si>
  <si>
    <t>03.05.2023 11:25:24</t>
  </si>
  <si>
    <t>03.05.2023 11:25:26</t>
  </si>
  <si>
    <t>03.05.2023 11:25:27</t>
  </si>
  <si>
    <t>03.05.2023 11:25:29</t>
  </si>
  <si>
    <t>03.05.2023 11:25:30</t>
  </si>
  <si>
    <t>03.05.2023 11:25:32</t>
  </si>
  <si>
    <t>03.05.2023 11:26:50</t>
  </si>
  <si>
    <t>03.05.2023 11:26:51</t>
  </si>
  <si>
    <t>03.05.2023 11:26:53</t>
  </si>
  <si>
    <t>03.05.2023 11:26:54</t>
  </si>
  <si>
    <t>03.05.2023 11:26:56</t>
  </si>
  <si>
    <t>03.05.2023 11:26:57</t>
  </si>
  <si>
    <t>03.05.2023 11:26:59</t>
  </si>
  <si>
    <t>03.05.2023 11:27:00</t>
  </si>
  <si>
    <t>03.05.2023 11:28:54</t>
  </si>
  <si>
    <t>03.05.2023 11:28:56</t>
  </si>
  <si>
    <t>03.05.2023 11:28:57</t>
  </si>
  <si>
    <t>03.05.2023 11:28:59</t>
  </si>
  <si>
    <t>03.05.2023 11:29:00</t>
  </si>
  <si>
    <t>03.05.2023 11:29:01</t>
  </si>
  <si>
    <t>03.05.2023 11:29:03</t>
  </si>
  <si>
    <t>03.05.2023 11:29:04</t>
  </si>
  <si>
    <t>03.05.2023 11:29:05</t>
  </si>
  <si>
    <t>03.05.2023 11:29:08</t>
  </si>
  <si>
    <t>03.05.2023 11:29:14</t>
  </si>
  <si>
    <t>03.05.2023 11:29:15</t>
  </si>
  <si>
    <t>03.05.2023 11:29:17</t>
  </si>
  <si>
    <t>03.05.2023 11:29:18</t>
  </si>
  <si>
    <t>03.05.2023 11:29:20</t>
  </si>
  <si>
    <t>03.05.2023 11:29:21</t>
  </si>
  <si>
    <t>03.05.2023 11:29:23</t>
  </si>
  <si>
    <t>03.05.2023 11:29:24</t>
  </si>
  <si>
    <t>03.05.2023 11:29:26</t>
  </si>
  <si>
    <t>03.05.2023 11:29:27</t>
  </si>
  <si>
    <t>03.05.2023 11:29:29</t>
  </si>
  <si>
    <t>03.05.2023 11:29:30</t>
  </si>
  <si>
    <t>03.05.2023 11:29:32</t>
  </si>
  <si>
    <t>03.05.2023 11:29:33</t>
  </si>
  <si>
    <t>03.05.2023 11:30:02</t>
  </si>
  <si>
    <t>03.05.2023 11:30:03</t>
  </si>
  <si>
    <t>03.05.2023 11:30:04</t>
  </si>
  <si>
    <t>03.05.2023 11:30:06</t>
  </si>
  <si>
    <t>03.05.2023 11:30:07</t>
  </si>
  <si>
    <t>03.05.2023 11:30:08</t>
  </si>
  <si>
    <t>03.05.2023 11:30:09</t>
  </si>
  <si>
    <t>03.05.2023 11:30:12</t>
  </si>
  <si>
    <t>03.05.2023 11:30:39</t>
  </si>
  <si>
    <t>03.05.2023 11:30:41</t>
  </si>
  <si>
    <t>03.05.2023 11:30:42</t>
  </si>
  <si>
    <t>03.05.2023 11:30:45</t>
  </si>
  <si>
    <t>03.05.2023 11:30:47</t>
  </si>
  <si>
    <t>03.05.2023 11:30:48</t>
  </si>
  <si>
    <t>03.05.2023 11:30:53</t>
  </si>
  <si>
    <t>03.05.2023 11:31:05</t>
  </si>
  <si>
    <t>03.05.2023 11:31:06</t>
  </si>
  <si>
    <t>03.05.2023 11:31:09</t>
  </si>
  <si>
    <t>03.05.2023 11:31:10</t>
  </si>
  <si>
    <t>03.05.2023 11:31:16</t>
  </si>
  <si>
    <t>03.05.2023 11:31:18</t>
  </si>
  <si>
    <t>03.05.2023 11:31:21</t>
  </si>
  <si>
    <t>03.05.2023 11:32:00</t>
  </si>
  <si>
    <t>03.05.2023 11:32:21</t>
  </si>
  <si>
    <t>03.05.2023 11:32:24</t>
  </si>
  <si>
    <t>03.05.2023 11:33:43</t>
  </si>
  <si>
    <t>03.05.2023 11:33:45</t>
  </si>
  <si>
    <t>03.05.2023 11:33:46</t>
  </si>
  <si>
    <t>03.05.2023 11:33:48</t>
  </si>
  <si>
    <t>03.05.2023 11:33:49</t>
  </si>
  <si>
    <t>03.05.2023 11:33:51</t>
  </si>
  <si>
    <t>03.05.2023 11:33:57</t>
  </si>
  <si>
    <t>03.05.2023 11:34:04</t>
  </si>
  <si>
    <t>03.05.2023 11:34:06</t>
  </si>
  <si>
    <t>03.05.2023 11:34:07</t>
  </si>
  <si>
    <t>03.05.2023 11:34:08</t>
  </si>
  <si>
    <t>03.05.2023 11:34:09</t>
  </si>
  <si>
    <t>03.05.2023 11:34:12</t>
  </si>
  <si>
    <t>03.05.2023 11:34:13</t>
  </si>
  <si>
    <t>03.05.2023 11:34:15</t>
  </si>
  <si>
    <t>03.05.2023 11:34:21</t>
  </si>
  <si>
    <t>03.05.2023 11:34:22</t>
  </si>
  <si>
    <t>03.05.2023 11:34:24</t>
  </si>
  <si>
    <t>03.05.2023 11:34:25</t>
  </si>
  <si>
    <t>03.05.2023 11:34:31</t>
  </si>
  <si>
    <t>03.05.2023 11:34:33</t>
  </si>
  <si>
    <t>03.05.2023 11:34:36</t>
  </si>
  <si>
    <t>03.05.2023 11:34:37</t>
  </si>
  <si>
    <t>03.05.2023 11:34:39</t>
  </si>
  <si>
    <t>03.05.2023 11:34:40</t>
  </si>
  <si>
    <t>03.05.2023 11:35:03</t>
  </si>
  <si>
    <t>03.05.2023 11:35:04</t>
  </si>
  <si>
    <t>03.05.2023 11:35:06</t>
  </si>
  <si>
    <t>03.05.2023 11:35:07</t>
  </si>
  <si>
    <t>03.05.2023 11:35:09</t>
  </si>
  <si>
    <t>03.05.2023 11:35:10</t>
  </si>
  <si>
    <t>03.05.2023 11:35:12</t>
  </si>
  <si>
    <t>03.05.2023 11:35:49</t>
  </si>
  <si>
    <t>03.05.2023 11:35:51</t>
  </si>
  <si>
    <t>03.05.2023 11:35:52</t>
  </si>
  <si>
    <t>03.05.2023 11:35:53</t>
  </si>
  <si>
    <t>03.05.2023 11:35:54</t>
  </si>
  <si>
    <t>03.05.2023 11:35:56</t>
  </si>
  <si>
    <t>03.05.2023 11:35:57</t>
  </si>
  <si>
    <t>03.05.2023 11:35:58</t>
  </si>
  <si>
    <t>03.05.2023 11:35:59</t>
  </si>
  <si>
    <t>03.05.2023 11:36:04</t>
  </si>
  <si>
    <t>03.05.2023 11:36:05</t>
  </si>
  <si>
    <t>03.05.2023 11:36:07</t>
  </si>
  <si>
    <t>03.05.2023 11:36:08</t>
  </si>
  <si>
    <t>03.05.2023 11:36:11</t>
  </si>
  <si>
    <t>03.05.2023 11:37:43</t>
  </si>
  <si>
    <t>03.05.2023 11:37:44</t>
  </si>
  <si>
    <t>03.05.2023 11:37:45</t>
  </si>
  <si>
    <t>03.05.2023 11:37:47</t>
  </si>
  <si>
    <t>03.05.2023 11:37:48</t>
  </si>
  <si>
    <t>03.05.2023 11:37:49</t>
  </si>
  <si>
    <t>03.05.2023 11:38:28</t>
  </si>
  <si>
    <t>03.05.2023 11:38:30</t>
  </si>
  <si>
    <t>03.05.2023 11:38:31</t>
  </si>
  <si>
    <t>03.05.2023 11:38:32</t>
  </si>
  <si>
    <t>03.05.2023 11:38:38</t>
  </si>
  <si>
    <t>03.05.2023 11:38:41</t>
  </si>
  <si>
    <t>03.05.2023 11:40:24</t>
  </si>
  <si>
    <t>03.05.2023 11:40:26</t>
  </si>
  <si>
    <t>03.05.2023 11:40:29</t>
  </si>
  <si>
    <t>03.05.2023 11:40:30</t>
  </si>
  <si>
    <t>03.05.2023 11:40:32</t>
  </si>
  <si>
    <t>03.05.2023 11:40:33</t>
  </si>
  <si>
    <t>03.05.2023 11:40:35</t>
  </si>
  <si>
    <t>03.05.2023 11:40:36</t>
  </si>
  <si>
    <t>03.05.2023 11:41:06</t>
  </si>
  <si>
    <t>03.05.2023 11:41:08</t>
  </si>
  <si>
    <t>03.05.2023 11:41:09</t>
  </si>
  <si>
    <t>03.05.2023 11:41:10</t>
  </si>
  <si>
    <t>03.05.2023 11:41:12</t>
  </si>
  <si>
    <t>03.05.2023 11:41:13</t>
  </si>
  <si>
    <t>03.05.2023 11:41:16</t>
  </si>
  <si>
    <t>03.05.2023 11:41:17</t>
  </si>
  <si>
    <t>03.05.2023 11:43:44</t>
  </si>
  <si>
    <t>03.05.2023 11:43:45</t>
  </si>
  <si>
    <t>03.05.2023 11:45:05</t>
  </si>
  <si>
    <t>03.05.2023 11:45:08</t>
  </si>
  <si>
    <t>03.05.2023 11:46:05</t>
  </si>
  <si>
    <t>03.05.2023 11:46:06</t>
  </si>
  <si>
    <t>03.05.2023 11:46:07</t>
  </si>
  <si>
    <t>03.05.2023 11:46:09</t>
  </si>
  <si>
    <t>03.05.2023 11:46:10</t>
  </si>
  <si>
    <t>03.05.2023 11:46:11</t>
  </si>
  <si>
    <t>03.05.2023 11:46:14</t>
  </si>
  <si>
    <t>03.05.2023 11:46:47</t>
  </si>
  <si>
    <t>03.05.2023 11:46:48</t>
  </si>
  <si>
    <t>03.05.2023 11:46:50</t>
  </si>
  <si>
    <t>03.05.2023 11:46:51</t>
  </si>
  <si>
    <t>03.05.2023 11:46:52</t>
  </si>
  <si>
    <t>03.05.2023 11:46:53</t>
  </si>
  <si>
    <t>03.05.2023 11:46:55</t>
  </si>
  <si>
    <t>03.05.2023 11:46:56</t>
  </si>
  <si>
    <t>03.05.2023 11:46:57</t>
  </si>
  <si>
    <t>03.05.2023 11:46:58</t>
  </si>
  <si>
    <t>03.05.2023 11:47:00</t>
  </si>
  <si>
    <t>03.05.2023 11:47:02</t>
  </si>
  <si>
    <t>03.05.2023 11:47:04</t>
  </si>
  <si>
    <t>03.05.2023 11:47:13</t>
  </si>
  <si>
    <t>03.05.2023 11:47:14</t>
  </si>
  <si>
    <t>03.05.2023 11:47:15</t>
  </si>
  <si>
    <t>03.05.2023 11:47:17</t>
  </si>
  <si>
    <t>03.05.2023 11:47:19</t>
  </si>
  <si>
    <t>03.05.2023 11:47:22</t>
  </si>
  <si>
    <t>03.05.2023 11:47:33</t>
  </si>
  <si>
    <t>03.05.2023 11:47:34</t>
  </si>
  <si>
    <t>03.05.2023 11:47:36</t>
  </si>
  <si>
    <t>03.05.2023 11:47:37</t>
  </si>
  <si>
    <t>03.05.2023 11:47:38</t>
  </si>
  <si>
    <t>03.05.2023 11:47:39</t>
  </si>
  <si>
    <t>03.05.2023 11:48:42</t>
  </si>
  <si>
    <t>03.05.2023 11:48:45</t>
  </si>
  <si>
    <t>03.05.2023 11:48:47</t>
  </si>
  <si>
    <t>03.05.2023 11:48:48</t>
  </si>
  <si>
    <t>03.05.2023 11:48:50</t>
  </si>
  <si>
    <t>03.05.2023 11:49:56</t>
  </si>
  <si>
    <t>03.05.2023 11:49:57</t>
  </si>
  <si>
    <t>03.05.2023 11:49:58</t>
  </si>
  <si>
    <t>03.05.2023 11:50:00</t>
  </si>
  <si>
    <t>03.05.2023 11:50:01</t>
  </si>
  <si>
    <t>03.05.2023 11:50:02</t>
  </si>
  <si>
    <t>03.05.2023 11:51:38</t>
  </si>
  <si>
    <t>03.05.2023 11:51:39</t>
  </si>
  <si>
    <t>03.05.2023 11:51:41</t>
  </si>
  <si>
    <t>03.05.2023 11:51:42</t>
  </si>
  <si>
    <t>03.05.2023 11:51:43</t>
  </si>
  <si>
    <t>03.05.2023 11:51:44</t>
  </si>
  <si>
    <t>03.05.2023 11:51:46</t>
  </si>
  <si>
    <t>03.05.2023 11:51:51</t>
  </si>
  <si>
    <t>03.05.2023 11:51:53</t>
  </si>
  <si>
    <t>03.05.2023 11:51:54</t>
  </si>
  <si>
    <t>03.05.2023 11:52:12</t>
  </si>
  <si>
    <t>03.05.2023 11:52:14</t>
  </si>
  <si>
    <t>03.05.2023 11:52:15</t>
  </si>
  <si>
    <t>03.05.2023 11:52:18</t>
  </si>
  <si>
    <t>03.05.2023 11:52:20</t>
  </si>
  <si>
    <t>03.05.2023 11:52:21</t>
  </si>
  <si>
    <t>03.05.2023 11:52:23</t>
  </si>
  <si>
    <t>03.05.2023 11:53:20</t>
  </si>
  <si>
    <t>03.05.2023 11:53:23</t>
  </si>
  <si>
    <t>03.05.2023 11:53:24</t>
  </si>
  <si>
    <t>03.05.2023 11:53:26</t>
  </si>
  <si>
    <t>03.05.2023 11:53:27</t>
  </si>
  <si>
    <t>03.05.2023 11:54:41</t>
  </si>
  <si>
    <t>03.05.2023 11:54:42</t>
  </si>
  <si>
    <t>03.05.2023 11:54:44</t>
  </si>
  <si>
    <t>03.05.2023 11:54:48</t>
  </si>
  <si>
    <t>03.05.2023 11:56:00</t>
  </si>
  <si>
    <t>03.05.2023 11:56:02</t>
  </si>
  <si>
    <t>03.05.2023 11:56:03</t>
  </si>
  <si>
    <t>03.05.2023 11:56:04</t>
  </si>
  <si>
    <t>03.05.2023 11:56:13</t>
  </si>
  <si>
    <t>03.05.2023 11:56:14</t>
  </si>
  <si>
    <t>03.05.2023 11:56:16</t>
  </si>
  <si>
    <t>03.05.2023 11:56:17</t>
  </si>
  <si>
    <t>03.05.2023 11:56:18</t>
  </si>
  <si>
    <t>03.05.2023 11:56:19</t>
  </si>
  <si>
    <t>03.05.2023 11:56:24</t>
  </si>
  <si>
    <t>03.05.2023 11:57:30</t>
  </si>
  <si>
    <t>03.05.2023 11:57:58</t>
  </si>
  <si>
    <t>03.05.2023 11:58:01</t>
  </si>
  <si>
    <t>03.05.2023 11:58:03</t>
  </si>
  <si>
    <t>03.05.2023 11:58:04</t>
  </si>
  <si>
    <t>03.05.2023 11:58:06</t>
  </si>
  <si>
    <t>03.05.2023 11:59:03</t>
  </si>
  <si>
    <t>03.05.2023 11:59:06</t>
  </si>
  <si>
    <t>03.05.2023 11:59:07</t>
  </si>
  <si>
    <t>03.05.2023 11:59:09</t>
  </si>
  <si>
    <t>03.05.2023 11:59:10</t>
  </si>
  <si>
    <t>03.05.2023 11:59:12</t>
  </si>
  <si>
    <t>03.05.2023 11:59:19</t>
  </si>
  <si>
    <t>03.05.2023 11:59:20</t>
  </si>
  <si>
    <t>03.05.2023 11:59:22</t>
  </si>
  <si>
    <t>03.05.2023 11:59:24</t>
  </si>
  <si>
    <t>03.05.2023 11:59:26</t>
  </si>
  <si>
    <t>03.05.2023 11:59:27</t>
  </si>
  <si>
    <t>03.05.2023 11:59:28</t>
  </si>
  <si>
    <t>03.05.2023 11:59:42</t>
  </si>
  <si>
    <t>03.05.2023 11:59:45</t>
  </si>
  <si>
    <t>03.05.2023 11:59:46</t>
  </si>
  <si>
    <t>03.05.2023 11:59:48</t>
  </si>
  <si>
    <t>03.05.2023 11:59:49</t>
  </si>
  <si>
    <t>03.05.2023 11:59:52</t>
  </si>
  <si>
    <t>03.05.2023 12:00:09</t>
  </si>
  <si>
    <t>03.05.2023 12:00:10</t>
  </si>
  <si>
    <t>03.05.2023 12:00:15</t>
  </si>
  <si>
    <t>03.05.2023 12:00:16</t>
  </si>
  <si>
    <t>03.05.2023 12:00:18</t>
  </si>
  <si>
    <t>03.05.2023 12:00:19</t>
  </si>
  <si>
    <t>03.05.2023 12:00:21</t>
  </si>
  <si>
    <t>03.05.2023 12:00:57</t>
  </si>
  <si>
    <t>03.05.2023 12:01:15</t>
  </si>
  <si>
    <t>03.05.2023 12:01:16</t>
  </si>
  <si>
    <t>03.05.2023 12:01:17</t>
  </si>
  <si>
    <t>03.05.2023 12:01:19</t>
  </si>
  <si>
    <t>03.05.2023 12:01:20</t>
  </si>
  <si>
    <t>03.05.2023 12:01:21</t>
  </si>
  <si>
    <t>03.05.2023 12:01:22</t>
  </si>
  <si>
    <t>03.05.2023 12:01:27</t>
  </si>
  <si>
    <t>03.05.2023 12:01:28</t>
  </si>
  <si>
    <t>03.05.2023 12:01:32</t>
  </si>
  <si>
    <t>03.05.2023 12:01:35</t>
  </si>
  <si>
    <t>03.05.2023 12:01:37</t>
  </si>
  <si>
    <t>03.05.2023 12:01:38</t>
  </si>
  <si>
    <t>03.05.2023 12:01:50</t>
  </si>
  <si>
    <t>03.05.2023 12:01:52</t>
  </si>
  <si>
    <t>03.05.2023 12:01:53</t>
  </si>
  <si>
    <t>03.05.2023 12:01:54</t>
  </si>
  <si>
    <t>03.05.2023 12:01:55</t>
  </si>
  <si>
    <t>03.05.2023 12:02:00</t>
  </si>
  <si>
    <t>03.05.2023 12:02:28</t>
  </si>
  <si>
    <t>03.05.2023 12:02:30</t>
  </si>
  <si>
    <t>03.05.2023 12:02:33</t>
  </si>
  <si>
    <t>03.05.2023 12:03:01</t>
  </si>
  <si>
    <t>03.05.2023 12:03:06</t>
  </si>
  <si>
    <t>03.05.2023 12:03:07</t>
  </si>
  <si>
    <t>03.05.2023 12:03:09</t>
  </si>
  <si>
    <t>03.05.2023 12:03:10</t>
  </si>
  <si>
    <t>03.05.2023 12:03:12</t>
  </si>
  <si>
    <t>03.05.2023 12:03:15</t>
  </si>
  <si>
    <t>03.05.2023 12:03:16</t>
  </si>
  <si>
    <t>03.05.2023 12:03:18</t>
  </si>
  <si>
    <t>03.05.2023 12:03:19</t>
  </si>
  <si>
    <t>03.05.2023 12:04:04</t>
  </si>
  <si>
    <t>03.05.2023 12:04:06</t>
  </si>
  <si>
    <t>03.05.2023 12:04:07</t>
  </si>
  <si>
    <t>03.05.2023 12:04:09</t>
  </si>
  <si>
    <t>03.05.2023 12:04:10</t>
  </si>
  <si>
    <t>03.05.2023 12:04:12</t>
  </si>
  <si>
    <t>03.05.2023 12:04:13</t>
  </si>
  <si>
    <t>03.05.2023 12:04:36</t>
  </si>
  <si>
    <t>03.05.2023 12:04:37</t>
  </si>
  <si>
    <t>03.05.2023 12:04:38</t>
  </si>
  <si>
    <t>03.05.2023 12:04:40</t>
  </si>
  <si>
    <t>03.05.2023 12:04:41</t>
  </si>
  <si>
    <t>03.05.2023 12:04:44</t>
  </si>
  <si>
    <t>03.05.2023 12:04:45</t>
  </si>
  <si>
    <t>03.05.2023 12:05:25</t>
  </si>
  <si>
    <t>03.05.2023 12:05:27</t>
  </si>
  <si>
    <t>03.05.2023 12:05:28</t>
  </si>
  <si>
    <t>03.05.2023 12:05:29</t>
  </si>
  <si>
    <t>03.05.2023 12:05:31</t>
  </si>
  <si>
    <t>03.05.2023 12:05:32</t>
  </si>
  <si>
    <t>03.05.2023 12:05:33</t>
  </si>
  <si>
    <t>03.05.2023 12:05:34</t>
  </si>
  <si>
    <t>03.05.2023 12:05:36</t>
  </si>
  <si>
    <t>03.05.2023 12:05:37</t>
  </si>
  <si>
    <t>03.05.2023 12:07:10</t>
  </si>
  <si>
    <t>03.05.2023 12:07:11</t>
  </si>
  <si>
    <t>03.05.2023 12:07:12</t>
  </si>
  <si>
    <t>03.05.2023 12:07:14</t>
  </si>
  <si>
    <t>03.05.2023 12:07:15</t>
  </si>
  <si>
    <t>03.05.2023 12:07:18</t>
  </si>
  <si>
    <t>03.05.2023 12:07:19</t>
  </si>
  <si>
    <t>03.05.2023 12:07:40</t>
  </si>
  <si>
    <t>03.05.2023 12:07:41</t>
  </si>
  <si>
    <t>03.05.2023 12:07:43</t>
  </si>
  <si>
    <t>03.05.2023 12:07:44</t>
  </si>
  <si>
    <t>03.05.2023 12:07:45</t>
  </si>
  <si>
    <t>03.05.2023 12:07:46</t>
  </si>
  <si>
    <t>03.05.2023 12:07:48</t>
  </si>
  <si>
    <t>03.05.2023 12:07:49</t>
  </si>
  <si>
    <t>03.05.2023 12:07:50</t>
  </si>
  <si>
    <t>03.05.2023 12:07:52</t>
  </si>
  <si>
    <t>03.05.2023 12:07:53</t>
  </si>
  <si>
    <t>03.05.2023 12:07:54</t>
  </si>
  <si>
    <t>03.05.2023 12:07:55</t>
  </si>
  <si>
    <t>03.05.2023 12:07:57</t>
  </si>
  <si>
    <t>03.05.2023 12:08:32</t>
  </si>
  <si>
    <t>03.05.2023 12:08:34</t>
  </si>
  <si>
    <t>03.05.2023 12:08:35</t>
  </si>
  <si>
    <t>03.05.2023 12:08:36</t>
  </si>
  <si>
    <t>03.05.2023 12:08:38</t>
  </si>
  <si>
    <t>03.05.2023 12:08:39</t>
  </si>
  <si>
    <t>03.05.2023 12:09:18</t>
  </si>
  <si>
    <t>03.05.2023 12:09:19</t>
  </si>
  <si>
    <t>03.05.2023 12:09:21</t>
  </si>
  <si>
    <t>03.05.2023 12:09:24</t>
  </si>
  <si>
    <t>03.05.2023 12:09:27</t>
  </si>
  <si>
    <t>03.05.2023 12:10:06</t>
  </si>
  <si>
    <t>03.05.2023 12:10:07</t>
  </si>
  <si>
    <t>03.05.2023 12:10:08</t>
  </si>
  <si>
    <t>03.05.2023 12:10:10</t>
  </si>
  <si>
    <t>03.05.2023 12:10:11</t>
  </si>
  <si>
    <t>03.05.2023 12:10:12</t>
  </si>
  <si>
    <t>03.05.2023 12:10:13</t>
  </si>
  <si>
    <t>03.05.2023 12:10:15</t>
  </si>
  <si>
    <t>03.05.2023 12:10:16</t>
  </si>
  <si>
    <t>03.05.2023 12:10:17</t>
  </si>
  <si>
    <t>03.05.2023 12:10:27</t>
  </si>
  <si>
    <t>03.05.2023 12:11:06</t>
  </si>
  <si>
    <t>03.05.2023 12:11:08</t>
  </si>
  <si>
    <t>03.05.2023 12:11:09</t>
  </si>
  <si>
    <t>03.05.2023 12:11:10</t>
  </si>
  <si>
    <t>03.05.2023 12:11:18</t>
  </si>
  <si>
    <t>03.05.2023 12:11:19</t>
  </si>
  <si>
    <t>03.05.2023 12:11:20</t>
  </si>
  <si>
    <t>03.05.2023 12:11:22</t>
  </si>
  <si>
    <t>03.05.2023 12:11:24</t>
  </si>
  <si>
    <t>03.05.2023 12:11:42</t>
  </si>
  <si>
    <t>03.05.2023 12:11:44</t>
  </si>
  <si>
    <t>03.05.2023 12:11:45</t>
  </si>
  <si>
    <t>03.05.2023 12:11:46</t>
  </si>
  <si>
    <t>03.05.2023 12:11:48</t>
  </si>
  <si>
    <t>03.05.2023 12:12:49</t>
  </si>
  <si>
    <t>03.05.2023 12:12:51</t>
  </si>
  <si>
    <t>03.05.2023 12:12:52</t>
  </si>
  <si>
    <t>03.05.2023 12:12:53</t>
  </si>
  <si>
    <t>03.05.2023 12:12:54</t>
  </si>
  <si>
    <t>03.05.2023 12:12:56</t>
  </si>
  <si>
    <t>03.05.2023 12:12:58</t>
  </si>
  <si>
    <t>03.05.2023 12:13:16</t>
  </si>
  <si>
    <t>03.05.2023 12:13:18</t>
  </si>
  <si>
    <t>03.05.2023 12:13:19</t>
  </si>
  <si>
    <t>03.05.2023 12:13:26</t>
  </si>
  <si>
    <t>03.05.2023 12:13:28</t>
  </si>
  <si>
    <t>03.05.2023 12:13:29</t>
  </si>
  <si>
    <t>03.05.2023 12:13:31</t>
  </si>
  <si>
    <t>03.05.2023 12:13:32</t>
  </si>
  <si>
    <t>03.05.2023 12:14:10</t>
  </si>
  <si>
    <t>03.05.2023 12:14:11</t>
  </si>
  <si>
    <t>03.05.2023 12:14:13</t>
  </si>
  <si>
    <t>03.05.2023 12:14:14</t>
  </si>
  <si>
    <t>03.05.2023 12:14:23</t>
  </si>
  <si>
    <t>03.05.2023 12:15:36</t>
  </si>
  <si>
    <t>03.05.2023 12:15:38</t>
  </si>
  <si>
    <t>03.05.2023 12:15:39</t>
  </si>
  <si>
    <t>03.05.2023 12:15:40</t>
  </si>
  <si>
    <t>03.05.2023 12:15:41</t>
  </si>
  <si>
    <t>03.05.2023 12:16:01</t>
  </si>
  <si>
    <t>03.05.2023 12:16:02</t>
  </si>
  <si>
    <t>03.05.2023 12:16:07</t>
  </si>
  <si>
    <t>03.05.2023 12:16:08</t>
  </si>
  <si>
    <t>03.05.2023 12:16:10</t>
  </si>
  <si>
    <t>03.05.2023 12:16:25</t>
  </si>
  <si>
    <t>03.05.2023 12:16:29</t>
  </si>
  <si>
    <t>03.05.2023 12:16:31</t>
  </si>
  <si>
    <t>03.05.2023 12:16:32</t>
  </si>
  <si>
    <t>03.05.2023 12:16:33</t>
  </si>
  <si>
    <t>03.05.2023 12:16:34</t>
  </si>
  <si>
    <t>03.05.2023 12:16:36</t>
  </si>
  <si>
    <t>03.05.2023 12:16:37</t>
  </si>
  <si>
    <t>03.05.2023 12:16:38</t>
  </si>
  <si>
    <t>03.05.2023 12:16:39</t>
  </si>
  <si>
    <t>03.05.2023 12:16:41</t>
  </si>
  <si>
    <t>03.05.2023 12:16:58</t>
  </si>
  <si>
    <t>03.05.2023 12:17:00</t>
  </si>
  <si>
    <t>03.05.2023 12:17:12</t>
  </si>
  <si>
    <t>03.05.2023 12:17:13</t>
  </si>
  <si>
    <t>03.05.2023 12:17:15</t>
  </si>
  <si>
    <t>03.05.2023 12:17:16</t>
  </si>
  <si>
    <t>03.05.2023 12:17:18</t>
  </si>
  <si>
    <t>03.05.2023 12:17:19</t>
  </si>
  <si>
    <t>03.05.2023 12:17:21</t>
  </si>
  <si>
    <t>03.05.2023 12:17:22</t>
  </si>
  <si>
    <t>03.05.2023 12:17:24</t>
  </si>
  <si>
    <t>03.05.2023 12:17:37</t>
  </si>
  <si>
    <t>03.05.2023 12:17:39</t>
  </si>
  <si>
    <t>03.05.2023 12:17:40</t>
  </si>
  <si>
    <t>03.05.2023 12:17:41</t>
  </si>
  <si>
    <t>03.05.2023 12:17:42</t>
  </si>
  <si>
    <t>03.05.2023 12:17:44</t>
  </si>
  <si>
    <t>03.05.2023 12:17:45</t>
  </si>
  <si>
    <t>03.05.2023 12:17:46</t>
  </si>
  <si>
    <t>03.05.2023 12:17:48</t>
  </si>
  <si>
    <t>03.05.2023 12:17:49</t>
  </si>
  <si>
    <t>03.05.2023 12:17:50</t>
  </si>
  <si>
    <t>03.05.2023 12:18:30</t>
  </si>
  <si>
    <t>03.05.2023 12:18:32</t>
  </si>
  <si>
    <t>03.05.2023 12:18:35</t>
  </si>
  <si>
    <t>03.05.2023 12:18:36</t>
  </si>
  <si>
    <t>03.05.2023 12:18:38</t>
  </si>
  <si>
    <t>03.05.2023 12:18:41</t>
  </si>
  <si>
    <t>03.05.2023 12:18:57</t>
  </si>
  <si>
    <t>03.05.2023 12:18:59</t>
  </si>
  <si>
    <t>03.05.2023 12:19:00</t>
  </si>
  <si>
    <t>03.05.2023 12:19:01</t>
  </si>
  <si>
    <t>03.05.2023 12:19:03</t>
  </si>
  <si>
    <t>03.05.2023 12:19:04</t>
  </si>
  <si>
    <t>03.05.2023 12:19:11</t>
  </si>
  <si>
    <t>03.05.2023 12:19:19</t>
  </si>
  <si>
    <t>03.05.2023 12:19:20</t>
  </si>
  <si>
    <t>03.05.2023 12:19:21</t>
  </si>
  <si>
    <t>03.05.2023 12:19:23</t>
  </si>
  <si>
    <t>03.05.2023 12:19:24</t>
  </si>
  <si>
    <t>03.05.2023 12:19:25</t>
  </si>
  <si>
    <t>03.05.2023 12:19:26</t>
  </si>
  <si>
    <t>03.05.2023 12:19:29</t>
  </si>
  <si>
    <t>03.05.2023 12:19:30</t>
  </si>
  <si>
    <t>03.05.2023 12:19:32</t>
  </si>
  <si>
    <t>03.05.2023 12:19:54</t>
  </si>
  <si>
    <t>03.05.2023 12:19:57</t>
  </si>
  <si>
    <t>03.05.2023 12:20:00</t>
  </si>
  <si>
    <t>03.05.2023 12:20:03</t>
  </si>
  <si>
    <t>03.05.2023 12:20:04</t>
  </si>
  <si>
    <t>03.05.2023 12:20:06</t>
  </si>
  <si>
    <t>03.05.2023 12:20:07</t>
  </si>
  <si>
    <t>03.05.2023 12:20:42</t>
  </si>
  <si>
    <t>03.05.2023 12:20:43</t>
  </si>
  <si>
    <t>03.05.2023 12:20:45</t>
  </si>
  <si>
    <t>03.05.2023 12:20:46</t>
  </si>
  <si>
    <t>03.05.2023 12:20:47</t>
  </si>
  <si>
    <t>03.05.2023 12:20:49</t>
  </si>
  <si>
    <t>03.05.2023 12:20:50</t>
  </si>
  <si>
    <t>03.05.2023 12:20:51</t>
  </si>
  <si>
    <t>03.05.2023 12:20:52</t>
  </si>
  <si>
    <t>03.05.2023 12:20:54</t>
  </si>
  <si>
    <t>03.05.2023 12:20:56</t>
  </si>
  <si>
    <t>03.05.2023 12:21:16</t>
  </si>
  <si>
    <t>03.05.2023 12:21:17</t>
  </si>
  <si>
    <t>03.05.2023 12:21:19</t>
  </si>
  <si>
    <t>03.05.2023 12:21:20</t>
  </si>
  <si>
    <t>03.05.2023 12:21:22</t>
  </si>
  <si>
    <t>03.05.2023 12:21:23</t>
  </si>
  <si>
    <t>03.05.2023 12:21:25</t>
  </si>
  <si>
    <t>03.05.2023 12:21:48</t>
  </si>
  <si>
    <t>03.05.2023 12:21:50</t>
  </si>
  <si>
    <t>03.05.2023 12:21:51</t>
  </si>
  <si>
    <t>03.05.2023 12:21:52</t>
  </si>
  <si>
    <t>03.05.2023 12:21:57</t>
  </si>
  <si>
    <t>03.05.2023 12:22:10</t>
  </si>
  <si>
    <t>03.05.2023 12:22:12</t>
  </si>
  <si>
    <t>03.05.2023 12:22:15</t>
  </si>
  <si>
    <t>03.05.2023 12:22:16</t>
  </si>
  <si>
    <t>03.05.2023 12:22:46</t>
  </si>
  <si>
    <t>03.05.2023 12:22:47</t>
  </si>
  <si>
    <t>03.05.2023 12:22:49</t>
  </si>
  <si>
    <t>03.05.2023 12:22:51</t>
  </si>
  <si>
    <t>03.05.2023 12:22:53</t>
  </si>
  <si>
    <t>03.05.2023 12:22:57</t>
  </si>
  <si>
    <t>03.05.2023 12:23:00</t>
  </si>
  <si>
    <t>03.05.2023 12:23:02</t>
  </si>
  <si>
    <t>03.05.2023 12:23:03</t>
  </si>
  <si>
    <t>03.05.2023 12:23:05</t>
  </si>
  <si>
    <t>03.05.2023 12:23:06</t>
  </si>
  <si>
    <t>03.05.2023 12:24:53</t>
  </si>
  <si>
    <t>03.05.2023 12:24:54</t>
  </si>
  <si>
    <t>03.05.2023 12:24:55</t>
  </si>
  <si>
    <t>03.05.2023 12:24:57</t>
  </si>
  <si>
    <t>03.05.2023 12:24:58</t>
  </si>
  <si>
    <t>03.05.2023 12:24:59</t>
  </si>
  <si>
    <t>03.05.2023 12:25:00</t>
  </si>
  <si>
    <t>03.05.2023 12:25:02</t>
  </si>
  <si>
    <t>03.05.2023 12:25:03</t>
  </si>
  <si>
    <t>03.05.2023 12:25:04</t>
  </si>
  <si>
    <t>03.05.2023 12:25:05</t>
  </si>
  <si>
    <t>03.05.2023 12:25:07</t>
  </si>
  <si>
    <t>03.05.2023 12:25:38</t>
  </si>
  <si>
    <t>03.05.2023 12:25:39</t>
  </si>
  <si>
    <t>03.05.2023 12:25:41</t>
  </si>
  <si>
    <t>03.05.2023 12:25:42</t>
  </si>
  <si>
    <t>03.05.2023 12:25:43</t>
  </si>
  <si>
    <t>03.05.2023 12:26:10</t>
  </si>
  <si>
    <t>03.05.2023 12:26:11</t>
  </si>
  <si>
    <t>03.05.2023 12:26:13</t>
  </si>
  <si>
    <t>03.05.2023 12:26:14</t>
  </si>
  <si>
    <t>03.05.2023 12:26:15</t>
  </si>
  <si>
    <t>03.05.2023 12:26:16</t>
  </si>
  <si>
    <t>03.05.2023 12:26:18</t>
  </si>
  <si>
    <t>03.05.2023 12:26:19</t>
  </si>
  <si>
    <t>03.05.2023 12:26:20</t>
  </si>
  <si>
    <t>03.05.2023 12:26:23</t>
  </si>
  <si>
    <t>03.05.2023 12:26:42</t>
  </si>
  <si>
    <t>03.05.2023 12:26:44</t>
  </si>
  <si>
    <t>03.05.2023 12:26:45</t>
  </si>
  <si>
    <t>03.05.2023 12:26:46</t>
  </si>
  <si>
    <t>03.05.2023 12:26:48</t>
  </si>
  <si>
    <t>03.05.2023 12:26:49</t>
  </si>
  <si>
    <t>03.05.2023 12:27:49</t>
  </si>
  <si>
    <t>03.05.2023 12:27:50</t>
  </si>
  <si>
    <t>03.05.2023 12:27:52</t>
  </si>
  <si>
    <t>03.05.2023 12:27:53</t>
  </si>
  <si>
    <t>03.05.2023 12:27:54</t>
  </si>
  <si>
    <t>03.05.2023 12:27:58</t>
  </si>
  <si>
    <t>03.05.2023 12:28:00</t>
  </si>
  <si>
    <t>03.05.2023 12:28:01</t>
  </si>
  <si>
    <t>03.05.2023 12:28:02</t>
  </si>
  <si>
    <t>03.05.2023 12:28:03</t>
  </si>
  <si>
    <t>03.05.2023 12:28:05</t>
  </si>
  <si>
    <t>03.05.2023 12:28:06</t>
  </si>
  <si>
    <t>03.05.2023 12:28:07</t>
  </si>
  <si>
    <t>03.05.2023 12:28:13</t>
  </si>
  <si>
    <t>03.05.2023 12:28:23</t>
  </si>
  <si>
    <t>03.05.2023 12:28:25</t>
  </si>
  <si>
    <t>03.05.2023 12:28:26</t>
  </si>
  <si>
    <t>03.05.2023 12:28:28</t>
  </si>
  <si>
    <t>03.05.2023 12:28:29</t>
  </si>
  <si>
    <t>03.05.2023 12:29:37</t>
  </si>
  <si>
    <t>03.05.2023 12:29:38</t>
  </si>
  <si>
    <t>03.05.2023 12:29:39</t>
  </si>
  <si>
    <t>03.05.2023 12:29:41</t>
  </si>
  <si>
    <t>03.05.2023 12:29:42</t>
  </si>
  <si>
    <t>03.05.2023 12:29:43</t>
  </si>
  <si>
    <t>03.05.2023 12:29:44</t>
  </si>
  <si>
    <t>03.05.2023 12:29:47</t>
  </si>
  <si>
    <t>03.05.2023 12:29:50</t>
  </si>
  <si>
    <t>03.05.2023 12:29:57</t>
  </si>
  <si>
    <t>03.05.2023 12:30:15</t>
  </si>
  <si>
    <t>03.05.2023 12:30:17</t>
  </si>
  <si>
    <t>03.05.2023 12:30:18</t>
  </si>
  <si>
    <t>03.05.2023 12:30:19</t>
  </si>
  <si>
    <t>03.05.2023 12:30:20</t>
  </si>
  <si>
    <t>03.05.2023 12:30:22</t>
  </si>
  <si>
    <t>03.05.2023 12:30:24</t>
  </si>
  <si>
    <t>03.05.2023 12:31:57</t>
  </si>
  <si>
    <t>03.05.2023 12:32:14</t>
  </si>
  <si>
    <t>03.05.2023 12:32:15</t>
  </si>
  <si>
    <t>03.05.2023 12:32:17</t>
  </si>
  <si>
    <t>03.05.2023 12:32:18</t>
  </si>
  <si>
    <t>03.05.2023 12:32:20</t>
  </si>
  <si>
    <t>03.05.2023 12:33:15</t>
  </si>
  <si>
    <t>03.05.2023 12:33:17</t>
  </si>
  <si>
    <t>03.05.2023 12:33:18</t>
  </si>
  <si>
    <t>03.05.2023 12:33:20</t>
  </si>
  <si>
    <t>03.05.2023 12:33:21</t>
  </si>
  <si>
    <t>03.05.2023 12:33:23</t>
  </si>
  <si>
    <t>03.05.2023 12:33:40</t>
  </si>
  <si>
    <t>03.05.2023 12:33:43</t>
  </si>
  <si>
    <t>03.05.2023 12:33:46</t>
  </si>
  <si>
    <t>03.05.2023 12:33:48</t>
  </si>
  <si>
    <t>03.05.2023 12:33:49</t>
  </si>
  <si>
    <t>03.05.2023 12:33:58</t>
  </si>
  <si>
    <t>03.05.2023 12:34:00</t>
  </si>
  <si>
    <t>03.05.2023 12:34:01</t>
  </si>
  <si>
    <t>03.05.2023 12:34:02</t>
  </si>
  <si>
    <t>03.05.2023 12:34:04</t>
  </si>
  <si>
    <t>03.05.2023 12:34:05</t>
  </si>
  <si>
    <t>03.05.2023 12:34:06</t>
  </si>
  <si>
    <t>03.05.2023 12:34:10</t>
  </si>
  <si>
    <t>03.05.2023 12:34:16</t>
  </si>
  <si>
    <t>03.05.2023 12:34:19</t>
  </si>
  <si>
    <t>03.05.2023 12:34:21</t>
  </si>
  <si>
    <t>03.05.2023 12:34:22</t>
  </si>
  <si>
    <t>03.05.2023 12:34:24</t>
  </si>
  <si>
    <t>03.05.2023 12:34:25</t>
  </si>
  <si>
    <t>03.05.2023 12:34:27</t>
  </si>
  <si>
    <t>03.05.2023 12:34:43</t>
  </si>
  <si>
    <t>03.05.2023 12:34:45</t>
  </si>
  <si>
    <t>03.05.2023 12:34:46</t>
  </si>
  <si>
    <t>03.05.2023 12:34:48</t>
  </si>
  <si>
    <t>03.05.2023 12:34:49</t>
  </si>
  <si>
    <t>03.05.2023 12:34:58</t>
  </si>
  <si>
    <t>03.05.2023 12:35:00</t>
  </si>
  <si>
    <t>03.05.2023 12:35:01</t>
  </si>
  <si>
    <t>03.05.2023 12:35:02</t>
  </si>
  <si>
    <t>03.05.2023 12:35:07</t>
  </si>
  <si>
    <t>03.05.2023 12:35:08</t>
  </si>
  <si>
    <t>03.05.2023 12:35:11</t>
  </si>
  <si>
    <t>03.05.2023 12:35:13</t>
  </si>
  <si>
    <t>03.05.2023 12:35:14</t>
  </si>
  <si>
    <t>03.05.2023 12:35:17</t>
  </si>
  <si>
    <t>03.05.2023 12:35:47</t>
  </si>
  <si>
    <t>03.05.2023 12:35:49</t>
  </si>
  <si>
    <t>03.05.2023 12:35:50</t>
  </si>
  <si>
    <t>03.05.2023 12:35:52</t>
  </si>
  <si>
    <t>03.05.2023 12:35:53</t>
  </si>
  <si>
    <t>03.05.2023 12:35:55</t>
  </si>
  <si>
    <t>03.05.2023 12:36:11</t>
  </si>
  <si>
    <t>03.05.2023 12:36:13</t>
  </si>
  <si>
    <t>03.05.2023 12:36:16</t>
  </si>
  <si>
    <t>03.05.2023 12:36:17</t>
  </si>
  <si>
    <t>03.05.2023 12:36:19</t>
  </si>
  <si>
    <t>03.05.2023 12:36:20</t>
  </si>
  <si>
    <t>03.05.2023 12:36:39</t>
  </si>
  <si>
    <t>03.05.2023 12:36:41</t>
  </si>
  <si>
    <t>03.05.2023 12:36:42</t>
  </si>
  <si>
    <t>03.05.2023 12:36:43</t>
  </si>
  <si>
    <t>03.05.2023 12:36:45</t>
  </si>
  <si>
    <t>03.05.2023 12:36:46</t>
  </si>
  <si>
    <t>03.05.2023 12:36:47</t>
  </si>
  <si>
    <t>03.05.2023 12:36:50</t>
  </si>
  <si>
    <t>03.05.2023 12:36:53</t>
  </si>
  <si>
    <t>03.05.2023 12:36:56</t>
  </si>
  <si>
    <t>03.05.2023 12:36:58</t>
  </si>
  <si>
    <t>03.05.2023 12:36:59</t>
  </si>
  <si>
    <t>03.05.2023 12:37:01</t>
  </si>
  <si>
    <t>03.05.2023 12:37:02</t>
  </si>
  <si>
    <t>03.05.2023 12:37:29</t>
  </si>
  <si>
    <t>03.05.2023 12:37:31</t>
  </si>
  <si>
    <t>03.05.2023 12:37:32</t>
  </si>
  <si>
    <t>03.05.2023 12:39:11</t>
  </si>
  <si>
    <t>03.05.2023 12:39:13</t>
  </si>
  <si>
    <t>03.05.2023 12:39:14</t>
  </si>
  <si>
    <t>03.05.2023 12:39:15</t>
  </si>
  <si>
    <t>03.05.2023 12:39:16</t>
  </si>
  <si>
    <t>03.05.2023 12:39:18</t>
  </si>
  <si>
    <t>03.05.2023 12:39:52</t>
  </si>
  <si>
    <t>03.05.2023 12:39:53</t>
  </si>
  <si>
    <t>03.05.2023 12:39:55</t>
  </si>
  <si>
    <t>03.05.2023 12:39:56</t>
  </si>
  <si>
    <t>03.05.2023 12:39:57</t>
  </si>
  <si>
    <t>03.05.2023 12:39:58</t>
  </si>
  <si>
    <t>03.05.2023 12:40:00</t>
  </si>
  <si>
    <t>03.05.2023 12:40:01</t>
  </si>
  <si>
    <t>03.05.2023 12:41:35</t>
  </si>
  <si>
    <t>03.05.2023 12:41:46</t>
  </si>
  <si>
    <t>03.05.2023 12:41:47</t>
  </si>
  <si>
    <t>03.05.2023 12:42:05</t>
  </si>
  <si>
    <t>03.05.2023 12:42:07</t>
  </si>
  <si>
    <t>03.05.2023 12:42:08</t>
  </si>
  <si>
    <t>03.05.2023 12:42:09</t>
  </si>
  <si>
    <t>03.05.2023 12:42:13</t>
  </si>
  <si>
    <t>03.05.2023 12:42:57</t>
  </si>
  <si>
    <t>03.05.2023 12:42:58</t>
  </si>
  <si>
    <t>03.05.2023 12:43:00</t>
  </si>
  <si>
    <t>03.05.2023 12:43:01</t>
  </si>
  <si>
    <t>03.05.2023 12:43:02</t>
  </si>
  <si>
    <t>03.05.2023 12:43:03</t>
  </si>
  <si>
    <t>03.05.2023 12:43:05</t>
  </si>
  <si>
    <t>03.05.2023 12:43:06</t>
  </si>
  <si>
    <t>03.05.2023 12:43:30</t>
  </si>
  <si>
    <t>03.05.2023 12:43:31</t>
  </si>
  <si>
    <t>03.05.2023 12:43:32</t>
  </si>
  <si>
    <t>03.05.2023 12:43:34</t>
  </si>
  <si>
    <t>03.05.2023 12:43:35</t>
  </si>
  <si>
    <t>03.05.2023 12:43:36</t>
  </si>
  <si>
    <t>03.05.2023 12:43:37</t>
  </si>
  <si>
    <t>03.05.2023 12:43:39</t>
  </si>
  <si>
    <t>03.05.2023 12:43:41</t>
  </si>
  <si>
    <t>03.05.2023 12:43:44</t>
  </si>
  <si>
    <t>03.05.2023 12:43:46</t>
  </si>
  <si>
    <t>03.05.2023 12:43:47</t>
  </si>
  <si>
    <t>03.05.2023 12:43:49</t>
  </si>
  <si>
    <t>03.05.2023 12:43:50</t>
  </si>
  <si>
    <t>03.05.2023 12:43:52</t>
  </si>
  <si>
    <t>03.05.2023 12:44:17</t>
  </si>
  <si>
    <t>03.05.2023 12:44:19</t>
  </si>
  <si>
    <t>03.05.2023 12:44:20</t>
  </si>
  <si>
    <t>03.05.2023 12:44:21</t>
  </si>
  <si>
    <t>03.05.2023 12:44:23</t>
  </si>
  <si>
    <t>03.05.2023 12:44:24</t>
  </si>
  <si>
    <t>03.05.2023 12:44:36</t>
  </si>
  <si>
    <t>03.05.2023 12:44:37</t>
  </si>
  <si>
    <t>03.05.2023 12:44:38</t>
  </si>
  <si>
    <t>03.05.2023 12:44:40</t>
  </si>
  <si>
    <t>03.05.2023 12:44:41</t>
  </si>
  <si>
    <t>03.05.2023 12:44:42</t>
  </si>
  <si>
    <t>03.05.2023 12:44:43</t>
  </si>
  <si>
    <t>03.05.2023 12:44:45</t>
  </si>
  <si>
    <t>03.05.2023 12:44:46</t>
  </si>
  <si>
    <t>03.05.2023 12:45:03</t>
  </si>
  <si>
    <t>03.05.2023 12:45:04</t>
  </si>
  <si>
    <t>03.05.2023 12:45:05</t>
  </si>
  <si>
    <t>03.05.2023 12:45:07</t>
  </si>
  <si>
    <t>03.05.2023 12:45:09</t>
  </si>
  <si>
    <t>03.05.2023 12:45:11</t>
  </si>
  <si>
    <t>03.05.2023 12:45:12</t>
  </si>
  <si>
    <t>03.05.2023 12:45:14</t>
  </si>
  <si>
    <t>03.05.2023 12:45:15</t>
  </si>
  <si>
    <t>03.05.2023 12:46:05</t>
  </si>
  <si>
    <t>03.05.2023 12:46:06</t>
  </si>
  <si>
    <t>03.05.2023 12:46:07</t>
  </si>
  <si>
    <t>03.05.2023 12:46:09</t>
  </si>
  <si>
    <t>03.05.2023 12:46:10</t>
  </si>
  <si>
    <t>03.05.2023 12:46:11</t>
  </si>
  <si>
    <t>03.05.2023 12:47:11</t>
  </si>
  <si>
    <t>03.05.2023 12:47:45</t>
  </si>
  <si>
    <t>03.05.2023 12:47:47</t>
  </si>
  <si>
    <t>03.05.2023 12:47:48</t>
  </si>
  <si>
    <t>03.05.2023 12:47:50</t>
  </si>
  <si>
    <t>03.05.2023 12:47:51</t>
  </si>
  <si>
    <t>03.05.2023 12:47:53</t>
  </si>
  <si>
    <t>03.05.2023 12:47:54</t>
  </si>
  <si>
    <t>03.05.2023 12:47:56</t>
  </si>
  <si>
    <t>03.05.2023 12:47:59</t>
  </si>
  <si>
    <t>03.05.2023 12:49:30</t>
  </si>
  <si>
    <t>03.05.2023 12:49:32</t>
  </si>
  <si>
    <t>03.05.2023 12:49:33</t>
  </si>
  <si>
    <t>03.05.2023 12:49:35</t>
  </si>
  <si>
    <t>03.05.2023 12:49:36</t>
  </si>
  <si>
    <t>03.05.2023 12:49:39</t>
  </si>
  <si>
    <t>03.05.2023 12:49:41</t>
  </si>
  <si>
    <t>03.05.2023 12:50:29</t>
  </si>
  <si>
    <t>03.05.2023 12:50:32</t>
  </si>
  <si>
    <t>03.05.2023 12:50:35</t>
  </si>
  <si>
    <t>03.05.2023 12:50:36</t>
  </si>
  <si>
    <t>03.05.2023 12:50:38</t>
  </si>
  <si>
    <t>03.05.2023 12:50:59</t>
  </si>
  <si>
    <t>03.05.2023 12:51:00</t>
  </si>
  <si>
    <t>03.05.2023 12:51:02</t>
  </si>
  <si>
    <t>03.05.2023 12:51:03</t>
  </si>
  <si>
    <t>03.05.2023 12:51:04</t>
  </si>
  <si>
    <t>03.05.2023 12:51:05</t>
  </si>
  <si>
    <t>03.05.2023 12:51:07</t>
  </si>
  <si>
    <t>03.05.2023 12:51:08</t>
  </si>
  <si>
    <t>03.05.2023 12:51:09</t>
  </si>
  <si>
    <t>03.05.2023 12:51:10</t>
  </si>
  <si>
    <t>03.05.2023 12:51:55</t>
  </si>
  <si>
    <t>03.05.2023 12:51:57</t>
  </si>
  <si>
    <t>03.05.2023 12:51:58</t>
  </si>
  <si>
    <t>03.05.2023 12:51:59</t>
  </si>
  <si>
    <t>03.05.2023 12:52:00</t>
  </si>
  <si>
    <t>03.05.2023 12:52:02</t>
  </si>
  <si>
    <t>03.05.2023 12:52:57</t>
  </si>
  <si>
    <t>03.05.2023 12:53:01</t>
  </si>
  <si>
    <t>03.05.2023 12:53:03</t>
  </si>
  <si>
    <t>03.05.2023 12:53:04</t>
  </si>
  <si>
    <t>03.05.2023 12:53:06</t>
  </si>
  <si>
    <t>03.05.2023 12:53:13</t>
  </si>
  <si>
    <t>03.05.2023 12:53:15</t>
  </si>
  <si>
    <t>03.05.2023 12:53:16</t>
  </si>
  <si>
    <t>03.05.2023 12:53:18</t>
  </si>
  <si>
    <t>03.05.2023 12:53:19</t>
  </si>
  <si>
    <t>03.05.2023 12:53:21</t>
  </si>
  <si>
    <t>03.05.2023 12:53:43</t>
  </si>
  <si>
    <t>03.05.2023 12:53:45</t>
  </si>
  <si>
    <t>03.05.2023 12:53:46</t>
  </si>
  <si>
    <t>03.05.2023 12:53:48</t>
  </si>
  <si>
    <t>03.05.2023 12:53:49</t>
  </si>
  <si>
    <t>03.05.2023 12:53:50</t>
  </si>
  <si>
    <t>03.05.2023 12:53:51</t>
  </si>
  <si>
    <t>03.05.2023 12:53:53</t>
  </si>
  <si>
    <t>03.05.2023 12:53:54</t>
  </si>
  <si>
    <t>03.05.2023 12:53:57</t>
  </si>
  <si>
    <t>03.05.2023 12:53:58</t>
  </si>
  <si>
    <t>03.05.2023 12:53:59</t>
  </si>
  <si>
    <t>03.05.2023 12:54:02</t>
  </si>
  <si>
    <t>03.05.2023 12:54:05</t>
  </si>
  <si>
    <t>03.05.2023 12:54:07</t>
  </si>
  <si>
    <t>03.05.2023 12:54:21</t>
  </si>
  <si>
    <t>03.05.2023 12:54:30</t>
  </si>
  <si>
    <t>03.05.2023 12:54:32</t>
  </si>
  <si>
    <t>03.05.2023 12:54:33</t>
  </si>
  <si>
    <t>03.05.2023 12:54:35</t>
  </si>
  <si>
    <t>03.05.2023 12:54:42</t>
  </si>
  <si>
    <t>03.05.2023 12:54:44</t>
  </si>
  <si>
    <t>03.05.2023 12:54:45</t>
  </si>
  <si>
    <t>03.05.2023 12:54:46</t>
  </si>
  <si>
    <t>03.05.2023 12:54:48</t>
  </si>
  <si>
    <t>03.05.2023 12:54:49</t>
  </si>
  <si>
    <t>03.05.2023 12:54:53</t>
  </si>
  <si>
    <t>03.05.2023 12:54:55</t>
  </si>
  <si>
    <t>03.05.2023 12:55:13</t>
  </si>
  <si>
    <t>03.05.2023 12:55:14</t>
  </si>
  <si>
    <t>03.05.2023 12:55:16</t>
  </si>
  <si>
    <t>03.05.2023 12:55:17</t>
  </si>
  <si>
    <t>03.05.2023 12:55:19</t>
  </si>
  <si>
    <t>03.05.2023 12:55:20</t>
  </si>
  <si>
    <t>03.05.2023 12:55:22</t>
  </si>
  <si>
    <t>03.05.2023 12:55:57</t>
  </si>
  <si>
    <t>03.05.2023 12:55:59</t>
  </si>
  <si>
    <t>03.05.2023 12:56:00</t>
  </si>
  <si>
    <t>03.05.2023 12:56:01</t>
  </si>
  <si>
    <t>03.05.2023 12:56:02</t>
  </si>
  <si>
    <t>03.05.2023 12:56:04</t>
  </si>
  <si>
    <t>03.05.2023 12:56:05</t>
  </si>
  <si>
    <t>03.05.2023 12:56:06</t>
  </si>
  <si>
    <t>03.05.2023 12:56:25</t>
  </si>
  <si>
    <t>03.05.2023 12:56:27</t>
  </si>
  <si>
    <t>03.05.2023 12:56:31</t>
  </si>
  <si>
    <t>03.05.2023 12:56:33</t>
  </si>
  <si>
    <t>03.05.2023 12:56:34</t>
  </si>
  <si>
    <t>03.05.2023 12:56:36</t>
  </si>
  <si>
    <t>03.05.2023 12:56:39</t>
  </si>
  <si>
    <t>03.05.2023 12:57:28</t>
  </si>
  <si>
    <t>03.05.2023 12:57:30</t>
  </si>
  <si>
    <t>03.05.2023 12:57:31</t>
  </si>
  <si>
    <t>03.05.2023 12:57:32</t>
  </si>
  <si>
    <t>03.05.2023 12:57:34</t>
  </si>
  <si>
    <t>03.05.2023 12:57:35</t>
  </si>
  <si>
    <t>03.05.2023 12:57:36</t>
  </si>
  <si>
    <t>03.05.2023 12:58:52</t>
  </si>
  <si>
    <t>03.05.2023 12:59:01</t>
  </si>
  <si>
    <t>03.05.2023 12:59:19</t>
  </si>
  <si>
    <t>03.05.2023 12:59:21</t>
  </si>
  <si>
    <t>03.05.2023 12:59:22</t>
  </si>
  <si>
    <t>03.05.2023 12:59:23</t>
  </si>
  <si>
    <t>03.05.2023 12:59:25</t>
  </si>
  <si>
    <t>03.05.2023 12:59:26</t>
  </si>
  <si>
    <t>03.05.2023 12:59:27</t>
  </si>
  <si>
    <t>03.05.2023 12:59:28</t>
  </si>
  <si>
    <t>03.05.2023 12:59:46</t>
  </si>
  <si>
    <t>03.05.2023 12:59:51</t>
  </si>
  <si>
    <t>03.05.2023 13:00:00</t>
  </si>
  <si>
    <t>03.05.2023 13:00:01</t>
  </si>
  <si>
    <t>03.05.2023 13:00:02</t>
  </si>
  <si>
    <t>03.05.2023 13:00:04</t>
  </si>
  <si>
    <t>03.05.2023 13:00:05</t>
  </si>
  <si>
    <t>03.05.2023 13:00:06</t>
  </si>
  <si>
    <t>03.05.2023 13:00:09</t>
  </si>
  <si>
    <t>03.05.2023 13:00:10</t>
  </si>
  <si>
    <t>03.05.2023 13:01:24</t>
  </si>
  <si>
    <t>03.05.2023 13:01:27</t>
  </si>
  <si>
    <t>03.05.2023 13:01:28</t>
  </si>
  <si>
    <t>03.05.2023 13:01:30</t>
  </si>
  <si>
    <t>03.05.2023 13:01:31</t>
  </si>
  <si>
    <t>03.05.2023 13:01:32</t>
  </si>
  <si>
    <t>03.05.2023 13:01:33</t>
  </si>
  <si>
    <t>03.05.2023 13:01:35</t>
  </si>
  <si>
    <t>03.05.2023 13:01:39</t>
  </si>
  <si>
    <t>03.05.2023 13:01:42</t>
  </si>
  <si>
    <t>03.05.2023 13:01:43</t>
  </si>
  <si>
    <t>03.05.2023 13:01:44</t>
  </si>
  <si>
    <t>03.05.2023 13:01:46</t>
  </si>
  <si>
    <t>03.05.2023 13:01:47</t>
  </si>
  <si>
    <t>03.05.2023 13:01:52</t>
  </si>
  <si>
    <t>03.05.2023 13:01:53</t>
  </si>
  <si>
    <t>03.05.2023 13:01:55</t>
  </si>
  <si>
    <t>03.05.2023 13:01:56</t>
  </si>
  <si>
    <t>03.05.2023 13:01:57</t>
  </si>
  <si>
    <t>03.05.2023 13:01:59</t>
  </si>
  <si>
    <t>03.05.2023 13:02:02</t>
  </si>
  <si>
    <t>03.05.2023 13:02:03</t>
  </si>
  <si>
    <t>03.05.2023 13:02:05</t>
  </si>
  <si>
    <t>03.05.2023 13:02:06</t>
  </si>
  <si>
    <t>03.05.2023 13:03:56</t>
  </si>
  <si>
    <t>03.05.2023 13:03:57</t>
  </si>
  <si>
    <t>03.05.2023 13:03:58</t>
  </si>
  <si>
    <t>03.05.2023 13:04:00</t>
  </si>
  <si>
    <t>03.05.2023 13:04:01</t>
  </si>
  <si>
    <t>03.05.2023 13:04:20</t>
  </si>
  <si>
    <t>03.05.2023 13:04:22</t>
  </si>
  <si>
    <t>03.05.2023 13:04:23</t>
  </si>
  <si>
    <t>03.05.2023 13:04:24</t>
  </si>
  <si>
    <t>03.05.2023 13:04:25</t>
  </si>
  <si>
    <t>03.05.2023 13:04:27</t>
  </si>
  <si>
    <t>03.05.2023 13:04:28</t>
  </si>
  <si>
    <t>03.05.2023 13:04:30</t>
  </si>
  <si>
    <t>03.05.2023 13:04:40</t>
  </si>
  <si>
    <t>03.05.2023 13:04:43</t>
  </si>
  <si>
    <t>03.05.2023 13:04:45</t>
  </si>
  <si>
    <t>03.05.2023 13:04:49</t>
  </si>
  <si>
    <t>03.05.2023 13:04:51</t>
  </si>
  <si>
    <t>03.05.2023 13:04:52</t>
  </si>
  <si>
    <t>03.05.2023 13:04:54</t>
  </si>
  <si>
    <t>03.05.2023 13:05:10</t>
  </si>
  <si>
    <t>03.05.2023 13:05:12</t>
  </si>
  <si>
    <t>03.05.2023 13:05:13</t>
  </si>
  <si>
    <t>03.05.2023 13:05:15</t>
  </si>
  <si>
    <t>03.05.2023 13:05:16</t>
  </si>
  <si>
    <t>03.05.2023 13:05:18</t>
  </si>
  <si>
    <t>03.05.2023 13:05:19</t>
  </si>
  <si>
    <t>03.05.2023 13:05:21</t>
  </si>
  <si>
    <t>03.05.2023 13:05:25</t>
  </si>
  <si>
    <t>03.05.2023 13:05:27</t>
  </si>
  <si>
    <t>03.05.2023 13:05:30</t>
  </si>
  <si>
    <t>03.05.2023 13:05:31</t>
  </si>
  <si>
    <t>03.05.2023 13:05:33</t>
  </si>
  <si>
    <t>03.05.2023 13:05:34</t>
  </si>
  <si>
    <t>03.05.2023 13:05:36</t>
  </si>
  <si>
    <t>03.05.2023 13:05:54</t>
  </si>
  <si>
    <t>03.05.2023 13:05:57</t>
  </si>
  <si>
    <t>03.05.2023 13:05:58</t>
  </si>
  <si>
    <t>03.05.2023 13:06:00</t>
  </si>
  <si>
    <t>03.05.2023 13:06:01</t>
  </si>
  <si>
    <t>03.05.2023 13:06:03</t>
  </si>
  <si>
    <t>03.05.2023 13:06:30</t>
  </si>
  <si>
    <t>03.05.2023 13:06:34</t>
  </si>
  <si>
    <t>03.05.2023 13:06:36</t>
  </si>
  <si>
    <t>03.05.2023 13:06:39</t>
  </si>
  <si>
    <t>03.05.2023 13:06:40</t>
  </si>
  <si>
    <t>03.05.2023 13:06:42</t>
  </si>
  <si>
    <t>03.05.2023 13:07:09</t>
  </si>
  <si>
    <t>03.05.2023 13:07:10</t>
  </si>
  <si>
    <t>03.05.2023 13:07:11</t>
  </si>
  <si>
    <t>03.05.2023 13:07:13</t>
  </si>
  <si>
    <t>03.05.2023 13:07:15</t>
  </si>
  <si>
    <t>03.05.2023 13:07:18</t>
  </si>
  <si>
    <t>03.05.2023 13:07:30</t>
  </si>
  <si>
    <t>03.05.2023 13:07:32</t>
  </si>
  <si>
    <t>03.05.2023 13:07:33</t>
  </si>
  <si>
    <t>03.05.2023 13:07:35</t>
  </si>
  <si>
    <t>03.05.2023 13:07:36</t>
  </si>
  <si>
    <t>03.05.2023 13:07:38</t>
  </si>
  <si>
    <t>03.05.2023 13:07:44</t>
  </si>
  <si>
    <t>03.05.2023 13:08:35</t>
  </si>
  <si>
    <t>03.05.2023 13:08:36</t>
  </si>
  <si>
    <t>03.05.2023 13:08:38</t>
  </si>
  <si>
    <t>03.05.2023 13:08:39</t>
  </si>
  <si>
    <t>03.05.2023 13:08:40</t>
  </si>
  <si>
    <t>03.05.2023 13:08:41</t>
  </si>
  <si>
    <t>03.05.2023 13:08:56</t>
  </si>
  <si>
    <t>03.05.2023 13:09:01</t>
  </si>
  <si>
    <t>03.05.2023 13:09:02</t>
  </si>
  <si>
    <t>03.05.2023 13:09:04</t>
  </si>
  <si>
    <t>03.05.2023 13:09:05</t>
  </si>
  <si>
    <t>03.05.2023 13:09:07</t>
  </si>
  <si>
    <t>03.05.2023 13:09:08</t>
  </si>
  <si>
    <t>03.05.2023 13:09:10</t>
  </si>
  <si>
    <t>03.05.2023 13:09:11</t>
  </si>
  <si>
    <t>03.05.2023 13:11:02</t>
  </si>
  <si>
    <t>03.05.2023 13:11:04</t>
  </si>
  <si>
    <t>03.05.2023 13:11:05</t>
  </si>
  <si>
    <t>03.05.2023 13:11:06</t>
  </si>
  <si>
    <t>03.05.2023 13:11:07</t>
  </si>
  <si>
    <t>03.05.2023 13:11:09</t>
  </si>
  <si>
    <t>03.05.2023 13:11:10</t>
  </si>
  <si>
    <t>03.05.2023 13:12:11</t>
  </si>
  <si>
    <t>03.05.2023 13:12:16</t>
  </si>
  <si>
    <t>03.05.2023 13:12:17</t>
  </si>
  <si>
    <t>03.05.2023 13:12:19</t>
  </si>
  <si>
    <t>03.05.2023 13:12:22</t>
  </si>
  <si>
    <t>03.05.2023 13:12:28</t>
  </si>
  <si>
    <t>03.05.2023 13:12:35</t>
  </si>
  <si>
    <t>03.05.2023 13:12:37</t>
  </si>
  <si>
    <t>03.05.2023 13:12:38</t>
  </si>
  <si>
    <t>03.05.2023 13:12:40</t>
  </si>
  <si>
    <t>03.05.2023 13:12:41</t>
  </si>
  <si>
    <t>03.05.2023 13:12:43</t>
  </si>
  <si>
    <t>03.05.2023 13:12:44</t>
  </si>
  <si>
    <t>03.05.2023 13:12:45</t>
  </si>
  <si>
    <t>03.05.2023 13:12:52</t>
  </si>
  <si>
    <t>03.05.2023 13:12:54</t>
  </si>
  <si>
    <t>03.05.2023 13:12:55</t>
  </si>
  <si>
    <t>03.05.2023 13:12:56</t>
  </si>
  <si>
    <t>03.05.2023 13:12:58</t>
  </si>
  <si>
    <t>03.05.2023 13:12:59</t>
  </si>
  <si>
    <t>03.05.2023 13:13:00</t>
  </si>
  <si>
    <t>03.05.2023 13:13:01</t>
  </si>
  <si>
    <t>03.05.2023 13:13:03</t>
  </si>
  <si>
    <t>03.05.2023 13:13:04</t>
  </si>
  <si>
    <t>03.05.2023 13:13:43</t>
  </si>
  <si>
    <t>03.05.2023 13:13:44</t>
  </si>
  <si>
    <t>03.05.2023 13:13:48</t>
  </si>
  <si>
    <t>03.05.2023 13:13:50</t>
  </si>
  <si>
    <t>03.05.2023 13:13:51</t>
  </si>
  <si>
    <t>03.05.2023 13:13:53</t>
  </si>
  <si>
    <t>03.05.2023 13:13:54</t>
  </si>
  <si>
    <t>03.05.2023 13:13:57</t>
  </si>
  <si>
    <t>03.05.2023 13:13:59</t>
  </si>
  <si>
    <t>03.05.2023 13:14:00</t>
  </si>
  <si>
    <t>03.05.2023 13:14:02</t>
  </si>
  <si>
    <t>03.05.2023 13:14:18</t>
  </si>
  <si>
    <t>03.05.2023 13:14:20</t>
  </si>
  <si>
    <t>03.05.2023 13:14:23</t>
  </si>
  <si>
    <t>03.05.2023 13:14:24</t>
  </si>
  <si>
    <t>03.05.2023 13:14:26</t>
  </si>
  <si>
    <t>03.05.2023 13:14:56</t>
  </si>
  <si>
    <t>03.05.2023 13:14:59</t>
  </si>
  <si>
    <t>03.05.2023 13:15:00</t>
  </si>
  <si>
    <t>03.05.2023 13:15:02</t>
  </si>
  <si>
    <t>03.05.2023 13:15:39</t>
  </si>
  <si>
    <t>03.05.2023 13:15:41</t>
  </si>
  <si>
    <t>03.05.2023 13:15:42</t>
  </si>
  <si>
    <t>03.05.2023 13:15:43</t>
  </si>
  <si>
    <t>03.05.2023 13:15:46</t>
  </si>
  <si>
    <t>03.05.2023 13:15:49</t>
  </si>
  <si>
    <t>03.05.2023 13:15:50</t>
  </si>
  <si>
    <t>03.05.2023 13:15:52</t>
  </si>
  <si>
    <t>03.05.2023 13:15:53</t>
  </si>
  <si>
    <t>03.05.2023 13:15:54</t>
  </si>
  <si>
    <t>03.05.2023 13:15:59</t>
  </si>
  <si>
    <t>03.05.2023 13:16:02</t>
  </si>
  <si>
    <t>03.05.2023 13:16:14</t>
  </si>
  <si>
    <t>03.05.2023 13:16:17</t>
  </si>
  <si>
    <t>03.05.2023 13:17:19</t>
  </si>
  <si>
    <t>03.05.2023 13:18:10</t>
  </si>
  <si>
    <t>03.05.2023 13:18:12</t>
  </si>
  <si>
    <t>03.05.2023 13:18:13</t>
  </si>
  <si>
    <t>03.05.2023 13:18:14</t>
  </si>
  <si>
    <t>03.05.2023 13:18:16</t>
  </si>
  <si>
    <t>03.05.2023 13:18:17</t>
  </si>
  <si>
    <t>03.05.2023 13:18:18</t>
  </si>
  <si>
    <t>03.05.2023 13:18:19</t>
  </si>
  <si>
    <t>03.05.2023 13:18:21</t>
  </si>
  <si>
    <t>03.05.2023 13:18:22</t>
  </si>
  <si>
    <t>03.05.2023 13:18:23</t>
  </si>
  <si>
    <t>03.05.2023 13:18:24</t>
  </si>
  <si>
    <t>03.05.2023 13:18:26</t>
  </si>
  <si>
    <t>03.05.2023 13:18:27</t>
  </si>
  <si>
    <t>03.05.2023 13:18:31</t>
  </si>
  <si>
    <t>03.05.2023 13:18:48</t>
  </si>
  <si>
    <t>03.05.2023 13:18:49</t>
  </si>
  <si>
    <t>03.05.2023 13:18:51</t>
  </si>
  <si>
    <t>03.05.2023 13:18:52</t>
  </si>
  <si>
    <t>03.05.2023 13:18:53</t>
  </si>
  <si>
    <t>03.05.2023 13:18:56</t>
  </si>
  <si>
    <t>03.05.2023 13:19:02</t>
  </si>
  <si>
    <t>03.05.2023 13:19:04</t>
  </si>
  <si>
    <t>03.05.2023 13:19:05</t>
  </si>
  <si>
    <t>03.05.2023 13:19:06</t>
  </si>
  <si>
    <t>03.05.2023 13:19:08</t>
  </si>
  <si>
    <t>03.05.2023 13:19:09</t>
  </si>
  <si>
    <t>03.05.2023 13:19:10</t>
  </si>
  <si>
    <t>03.05.2023 13:19:11</t>
  </si>
  <si>
    <t>03.05.2023 13:19:14</t>
  </si>
  <si>
    <t>03.05.2023 13:20:49</t>
  </si>
  <si>
    <t>03.05.2023 13:20:55</t>
  </si>
  <si>
    <t>03.05.2023 13:20:56</t>
  </si>
  <si>
    <t>03.05.2023 13:20:58</t>
  </si>
  <si>
    <t>03.05.2023 13:21:02</t>
  </si>
  <si>
    <t>03.05.2023 13:21:04</t>
  </si>
  <si>
    <t>03.05.2023 13:21:05</t>
  </si>
  <si>
    <t>03.05.2023 13:21:07</t>
  </si>
  <si>
    <t>03.05.2023 13:21:08</t>
  </si>
  <si>
    <t>03.05.2023 13:21:10</t>
  </si>
  <si>
    <t>03.05.2023 13:21:11</t>
  </si>
  <si>
    <t>03.05.2023 13:21:17</t>
  </si>
  <si>
    <t>03.05.2023 13:21:19</t>
  </si>
  <si>
    <t>03.05.2023 13:21:20</t>
  </si>
  <si>
    <t>03.05.2023 13:21:22</t>
  </si>
  <si>
    <t>03.05.2023 13:21:38</t>
  </si>
  <si>
    <t>03.05.2023 13:21:43</t>
  </si>
  <si>
    <t>03.05.2023 13:21:44</t>
  </si>
  <si>
    <t>03.05.2023 13:21:46</t>
  </si>
  <si>
    <t>03.05.2023 13:21:47</t>
  </si>
  <si>
    <t>03.05.2023 13:21:50</t>
  </si>
  <si>
    <t>03.05.2023 13:21:52</t>
  </si>
  <si>
    <t>03.05.2023 13:21:53</t>
  </si>
  <si>
    <t>03.05.2023 13:21:55</t>
  </si>
  <si>
    <t>03.05.2023 13:21:56</t>
  </si>
  <si>
    <t>03.05.2023 13:21:58</t>
  </si>
  <si>
    <t>03.05.2023 13:21:59</t>
  </si>
  <si>
    <t>03.05.2023 13:22:01</t>
  </si>
  <si>
    <t>03.05.2023 13:22:02</t>
  </si>
  <si>
    <t>03.05.2023 13:22:16</t>
  </si>
  <si>
    <t>03.05.2023 13:22:17</t>
  </si>
  <si>
    <t>03.05.2023 13:22:18</t>
  </si>
  <si>
    <t>03.05.2023 13:22:20</t>
  </si>
  <si>
    <t>03.05.2023 13:22:21</t>
  </si>
  <si>
    <t>03.05.2023 13:22:22</t>
  </si>
  <si>
    <t>03.05.2023 13:22:23</t>
  </si>
  <si>
    <t>03.05.2023 13:22:25</t>
  </si>
  <si>
    <t>03.05.2023 13:22:26</t>
  </si>
  <si>
    <t>03.05.2023 13:22:27</t>
  </si>
  <si>
    <t>03.05.2023 13:22:28</t>
  </si>
  <si>
    <t>03.05.2023 13:22:30</t>
  </si>
  <si>
    <t>03.05.2023 13:22:32</t>
  </si>
  <si>
    <t>03.05.2023 13:22:49</t>
  </si>
  <si>
    <t>03.05.2023 13:22:50</t>
  </si>
  <si>
    <t>03.05.2023 13:22:52</t>
  </si>
  <si>
    <t>03.05.2023 13:22:53</t>
  </si>
  <si>
    <t>03.05.2023 13:22:55</t>
  </si>
  <si>
    <t>03.05.2023 13:22:58</t>
  </si>
  <si>
    <t>03.05.2023 13:24:14</t>
  </si>
  <si>
    <t>03.05.2023 13:24:16</t>
  </si>
  <si>
    <t>03.05.2023 13:24:17</t>
  </si>
  <si>
    <t>03.05.2023 13:24:21</t>
  </si>
  <si>
    <t>03.05.2023 13:24:23</t>
  </si>
  <si>
    <t>03.05.2023 13:24:24</t>
  </si>
  <si>
    <t>03.05.2023 13:24:26</t>
  </si>
  <si>
    <t>03.05.2023 13:24:29</t>
  </si>
  <si>
    <t>03.05.2023 13:25:11</t>
  </si>
  <si>
    <t>03.05.2023 13:25:12</t>
  </si>
  <si>
    <t>03.05.2023 13:25:15</t>
  </si>
  <si>
    <t>03.05.2023 13:25:17</t>
  </si>
  <si>
    <t>03.05.2023 13:25:22</t>
  </si>
  <si>
    <t>03.05.2023 13:25:28</t>
  </si>
  <si>
    <t>03.05.2023 13:25:30</t>
  </si>
  <si>
    <t>03.05.2023 13:25:31</t>
  </si>
  <si>
    <t>03.05.2023 13:25:32</t>
  </si>
  <si>
    <t>03.05.2023 13:25:38</t>
  </si>
  <si>
    <t>03.05.2023 13:25:40</t>
  </si>
  <si>
    <t>03.05.2023 13:25:41</t>
  </si>
  <si>
    <t>03.05.2023 13:25:42</t>
  </si>
  <si>
    <t>03.05.2023 13:25:43</t>
  </si>
  <si>
    <t>03.05.2023 13:25:45</t>
  </si>
  <si>
    <t>03.05.2023 13:25:47</t>
  </si>
  <si>
    <t>03.05.2023 13:25:49</t>
  </si>
  <si>
    <t>03.05.2023 13:25:50</t>
  </si>
  <si>
    <t>03.05.2023 13:25:52</t>
  </si>
  <si>
    <t>03.05.2023 13:25:53</t>
  </si>
  <si>
    <t>03.05.2023 13:26:10</t>
  </si>
  <si>
    <t>03.05.2023 13:26:13</t>
  </si>
  <si>
    <t>03.05.2023 13:26:14</t>
  </si>
  <si>
    <t>03.05.2023 13:26:17</t>
  </si>
  <si>
    <t>03.05.2023 13:26:19</t>
  </si>
  <si>
    <t>03.05.2023 13:26:20</t>
  </si>
  <si>
    <t>03.05.2023 13:26:22</t>
  </si>
  <si>
    <t>03.05.2023 13:26:23</t>
  </si>
  <si>
    <t>03.05.2023 13:26:25</t>
  </si>
  <si>
    <t>03.05.2023 13:26:29</t>
  </si>
  <si>
    <t>03.05.2023 13:26:49</t>
  </si>
  <si>
    <t>03.05.2023 13:26:50</t>
  </si>
  <si>
    <t>03.05.2023 13:26:52</t>
  </si>
  <si>
    <t>03.05.2023 13:26:53</t>
  </si>
  <si>
    <t>03.05.2023 13:26:54</t>
  </si>
  <si>
    <t>03.05.2023 13:26:55</t>
  </si>
  <si>
    <t>03.05.2023 13:26:58</t>
  </si>
  <si>
    <t>03.05.2023 13:27:01</t>
  </si>
  <si>
    <t>03.05.2023 13:27:03</t>
  </si>
  <si>
    <t>03.05.2023 13:27:04</t>
  </si>
  <si>
    <t>03.05.2023 13:27:05</t>
  </si>
  <si>
    <t>03.05.2023 13:27:06</t>
  </si>
  <si>
    <t>03.05.2023 13:27:08</t>
  </si>
  <si>
    <t>03.05.2023 13:27:09</t>
  </si>
  <si>
    <t>03.05.2023 13:27:10</t>
  </si>
  <si>
    <t>03.05.2023 13:27:19</t>
  </si>
  <si>
    <t>03.05.2023 13:27:20</t>
  </si>
  <si>
    <t>03.05.2023 13:27:22</t>
  </si>
  <si>
    <t>03.05.2023 13:27:23</t>
  </si>
  <si>
    <t>03.05.2023 13:27:27</t>
  </si>
  <si>
    <t>03.05.2023 13:27:44</t>
  </si>
  <si>
    <t>03.05.2023 13:27:45</t>
  </si>
  <si>
    <t>03.05.2023 13:27:47</t>
  </si>
  <si>
    <t>03.05.2023 13:27:48</t>
  </si>
  <si>
    <t>03.05.2023 13:27:50</t>
  </si>
  <si>
    <t>03.05.2023 13:27:51</t>
  </si>
  <si>
    <t>03.05.2023 13:28:33</t>
  </si>
  <si>
    <t>03.05.2023 13:28:35</t>
  </si>
  <si>
    <t>03.05.2023 13:28:36</t>
  </si>
  <si>
    <t>03.05.2023 13:28:37</t>
  </si>
  <si>
    <t>03.05.2023 13:28:38</t>
  </si>
  <si>
    <t>03.05.2023 13:28:40</t>
  </si>
  <si>
    <t>03.05.2023 13:28:41</t>
  </si>
  <si>
    <t>03.05.2023 13:28:42</t>
  </si>
  <si>
    <t>03.05.2023 13:28:51</t>
  </si>
  <si>
    <t>03.05.2023 13:28:52</t>
  </si>
  <si>
    <t>03.05.2023 13:29:22</t>
  </si>
  <si>
    <t>03.05.2023 13:29:24</t>
  </si>
  <si>
    <t>03.05.2023 13:29:25</t>
  </si>
  <si>
    <t>03.05.2023 13:29:26</t>
  </si>
  <si>
    <t>03.05.2023 13:29:27</t>
  </si>
  <si>
    <t>03.05.2023 13:29:29</t>
  </si>
  <si>
    <t>03.05.2023 13:29:30</t>
  </si>
  <si>
    <t>03.05.2023 13:29:31</t>
  </si>
  <si>
    <t>03.05.2023 13:29:34</t>
  </si>
  <si>
    <t>03.05.2023 13:31:02</t>
  </si>
  <si>
    <t>03.05.2023 13:31:04</t>
  </si>
  <si>
    <t>03.05.2023 13:31:05</t>
  </si>
  <si>
    <t>03.05.2023 13:31:06</t>
  </si>
  <si>
    <t>03.05.2023 13:31:08</t>
  </si>
  <si>
    <t>03.05.2023 13:31:10</t>
  </si>
  <si>
    <t>03.05.2023 13:31:12</t>
  </si>
  <si>
    <t>03.05.2023 13:31:13</t>
  </si>
  <si>
    <t>03.05.2023 13:31:14</t>
  </si>
  <si>
    <t>03.05.2023 13:31:44</t>
  </si>
  <si>
    <t>03.05.2023 13:31:46</t>
  </si>
  <si>
    <t>03.05.2023 13:31:47</t>
  </si>
  <si>
    <t>03.05.2023 13:31:50</t>
  </si>
  <si>
    <t>03.05.2023 13:31:52</t>
  </si>
  <si>
    <t>03.05.2023 13:31:53</t>
  </si>
  <si>
    <t>03.05.2023 13:32:59</t>
  </si>
  <si>
    <t>03.05.2023 13:33:01</t>
  </si>
  <si>
    <t>03.05.2023 13:33:02</t>
  </si>
  <si>
    <t>03.05.2023 13:33:05</t>
  </si>
  <si>
    <t>03.05.2023 13:33:08</t>
  </si>
  <si>
    <t>03.05.2023 13:33:09</t>
  </si>
  <si>
    <t>03.05.2023 13:33:18</t>
  </si>
  <si>
    <t>03.05.2023 13:33:21</t>
  </si>
  <si>
    <t>03.05.2023 13:33:24</t>
  </si>
  <si>
    <t>03.05.2023 13:33:25</t>
  </si>
  <si>
    <t>03.05.2023 13:33:27</t>
  </si>
  <si>
    <t>03.05.2023 13:33:28</t>
  </si>
  <si>
    <t>03.05.2023 13:33:42</t>
  </si>
  <si>
    <t>03.05.2023 13:33:45</t>
  </si>
  <si>
    <t>03.05.2023 13:33:46</t>
  </si>
  <si>
    <t>03.05.2023 13:33:48</t>
  </si>
  <si>
    <t>03.05.2023 13:33:49</t>
  </si>
  <si>
    <t>03.05.2023 13:34:31</t>
  </si>
  <si>
    <t>03.05.2023 13:34:33</t>
  </si>
  <si>
    <t>03.05.2023 13:34:34</t>
  </si>
  <si>
    <t>03.05.2023 13:34:36</t>
  </si>
  <si>
    <t>03.05.2023 13:34:39</t>
  </si>
  <si>
    <t>03.05.2023 13:34:40</t>
  </si>
  <si>
    <t>03.05.2023 13:34:42</t>
  </si>
  <si>
    <t>03.05.2023 13:34:43</t>
  </si>
  <si>
    <t>03.05.2023 13:35:15</t>
  </si>
  <si>
    <t>03.05.2023 13:35:16</t>
  </si>
  <si>
    <t>03.05.2023 13:35:18</t>
  </si>
  <si>
    <t>03.05.2023 13:35:19</t>
  </si>
  <si>
    <t>03.05.2023 13:35:21</t>
  </si>
  <si>
    <t>03.05.2023 13:35:24</t>
  </si>
  <si>
    <t>03.05.2023 13:35:25</t>
  </si>
  <si>
    <t>03.05.2023 13:35:28</t>
  </si>
  <si>
    <t>03.05.2023 13:35:58</t>
  </si>
  <si>
    <t>03.05.2023 13:36:36</t>
  </si>
  <si>
    <t>03.05.2023 13:36:37</t>
  </si>
  <si>
    <t>03.05.2023 13:36:38</t>
  </si>
  <si>
    <t>03.05.2023 13:36:40</t>
  </si>
  <si>
    <t>03.05.2023 13:36:41</t>
  </si>
  <si>
    <t>03.05.2023 13:36:44</t>
  </si>
  <si>
    <t>03.05.2023 13:37:47</t>
  </si>
  <si>
    <t>03.05.2023 13:37:48</t>
  </si>
  <si>
    <t>03.05.2023 13:37:49</t>
  </si>
  <si>
    <t>03.05.2023 13:37:50</t>
  </si>
  <si>
    <t>03.05.2023 13:37:52</t>
  </si>
  <si>
    <t>03.05.2023 13:37:53</t>
  </si>
  <si>
    <t>03.05.2023 13:37:54</t>
  </si>
  <si>
    <t>03.05.2023 13:37:55</t>
  </si>
  <si>
    <t>03.05.2023 13:37:57</t>
  </si>
  <si>
    <t>03.05.2023 13:38:16</t>
  </si>
  <si>
    <t>03.05.2023 13:38:17</t>
  </si>
  <si>
    <t>03.05.2023 13:38:19</t>
  </si>
  <si>
    <t>03.05.2023 13:38:20</t>
  </si>
  <si>
    <t>03.05.2023 13:38:21</t>
  </si>
  <si>
    <t>03.05.2023 13:39:48</t>
  </si>
  <si>
    <t>03.05.2023 13:39:49</t>
  </si>
  <si>
    <t>03.05.2023 13:39:51</t>
  </si>
  <si>
    <t>03.05.2023 13:39:52</t>
  </si>
  <si>
    <t>03.05.2023 13:39:53</t>
  </si>
  <si>
    <t>03.05.2023 13:39:54</t>
  </si>
  <si>
    <t>03.05.2023 13:39:57</t>
  </si>
  <si>
    <t>03.05.2023 13:40:33</t>
  </si>
  <si>
    <t>03.05.2023 13:40:38</t>
  </si>
  <si>
    <t>03.05.2023 13:40:39</t>
  </si>
  <si>
    <t>03.05.2023 13:40:41</t>
  </si>
  <si>
    <t>03.05.2023 13:40:45</t>
  </si>
  <si>
    <t>03.05.2023 13:41:29</t>
  </si>
  <si>
    <t>03.05.2023 13:41:30</t>
  </si>
  <si>
    <t>03.05.2023 13:41:32</t>
  </si>
  <si>
    <t>03.05.2023 13:41:33</t>
  </si>
  <si>
    <t>03.05.2023 13:41:35</t>
  </si>
  <si>
    <t>03.05.2023 13:41:36</t>
  </si>
  <si>
    <t>03.05.2023 13:41:39</t>
  </si>
  <si>
    <t>03.05.2023 13:41:51</t>
  </si>
  <si>
    <t>03.05.2023 13:41:54</t>
  </si>
  <si>
    <t>03.05.2023 13:41:55</t>
  </si>
  <si>
    <t>03.05.2023 13:41:57</t>
  </si>
  <si>
    <t>03.05.2023 13:41:58</t>
  </si>
  <si>
    <t>03.05.2023 13:41:59</t>
  </si>
  <si>
    <t>03.05.2023 13:42:00</t>
  </si>
  <si>
    <t>03.05.2023 13:42:02</t>
  </si>
  <si>
    <t>03.05.2023 13:42:03</t>
  </si>
  <si>
    <t>03.05.2023 13:42:04</t>
  </si>
  <si>
    <t>03.05.2023 13:42:07</t>
  </si>
  <si>
    <t>03.05.2023 13:42:08</t>
  </si>
  <si>
    <t>03.05.2023 13:42:11</t>
  </si>
  <si>
    <t>03.05.2023 13:42:12</t>
  </si>
  <si>
    <t>03.05.2023 13:42:14</t>
  </si>
  <si>
    <t>03.05.2023 13:42:15</t>
  </si>
  <si>
    <t>03.05.2023 13:42:16</t>
  </si>
  <si>
    <t>03.05.2023 13:42:17</t>
  </si>
  <si>
    <t>03.05.2023 13:42:19</t>
  </si>
  <si>
    <t>03.05.2023 13:42:20</t>
  </si>
  <si>
    <t>03.05.2023 13:42:21</t>
  </si>
  <si>
    <t>03.05.2023 13:42:22</t>
  </si>
  <si>
    <t>03.05.2023 13:42:25</t>
  </si>
  <si>
    <t>03.05.2023 13:43:48</t>
  </si>
  <si>
    <t>03.05.2023 13:43:49</t>
  </si>
  <si>
    <t>03.05.2023 13:43:51</t>
  </si>
  <si>
    <t>03.05.2023 13:43:52</t>
  </si>
  <si>
    <t>03.05.2023 13:43:54</t>
  </si>
  <si>
    <t>03.05.2023 13:43:55</t>
  </si>
  <si>
    <t>03.05.2023 13:43:57</t>
  </si>
  <si>
    <t>03.05.2023 13:44:21</t>
  </si>
  <si>
    <t>03.05.2023 13:44:22</t>
  </si>
  <si>
    <t>03.05.2023 13:44:23</t>
  </si>
  <si>
    <t>03.05.2023 13:44:25</t>
  </si>
  <si>
    <t>03.05.2023 13:44:26</t>
  </si>
  <si>
    <t>03.05.2023 13:44:27</t>
  </si>
  <si>
    <t>03.05.2023 13:44:29</t>
  </si>
  <si>
    <t>03.05.2023 13:44:30</t>
  </si>
  <si>
    <t>03.05.2023 13:46:09</t>
  </si>
  <si>
    <t>03.05.2023 13:46:11</t>
  </si>
  <si>
    <t>03.05.2023 13:46:12</t>
  </si>
  <si>
    <t>03.05.2023 13:46:14</t>
  </si>
  <si>
    <t>03.05.2023 13:46:36</t>
  </si>
  <si>
    <t>03.05.2023 13:47:05</t>
  </si>
  <si>
    <t>03.05.2023 13:47:12</t>
  </si>
  <si>
    <t>03.05.2023 13:47:54</t>
  </si>
  <si>
    <t>03.05.2023 13:48:29</t>
  </si>
  <si>
    <t>03.05.2023 13:48:30</t>
  </si>
  <si>
    <t>03.05.2023 13:48:31</t>
  </si>
  <si>
    <t>03.05.2023 13:48:33</t>
  </si>
  <si>
    <t>03.05.2023 13:48:34</t>
  </si>
  <si>
    <t>03.05.2023 13:48:35</t>
  </si>
  <si>
    <t>03.05.2023 13:48:39</t>
  </si>
  <si>
    <t>03.05.2023 13:48:41</t>
  </si>
  <si>
    <t>03.05.2023 13:48:47</t>
  </si>
  <si>
    <t>03.05.2023 13:48:48</t>
  </si>
  <si>
    <t>03.05.2023 13:49:06</t>
  </si>
  <si>
    <t>03.05.2023 13:49:08</t>
  </si>
  <si>
    <t>03.05.2023 13:49:09</t>
  </si>
  <si>
    <t>03.05.2023 13:49:11</t>
  </si>
  <si>
    <t>03.05.2023 13:49:12</t>
  </si>
  <si>
    <t>03.05.2023 13:49:14</t>
  </si>
  <si>
    <t>03.05.2023 13:49:15</t>
  </si>
  <si>
    <t>03.05.2023 13:49:17</t>
  </si>
  <si>
    <t>03.05.2023 13:49:18</t>
  </si>
  <si>
    <t>03.05.2023 13:49:20</t>
  </si>
  <si>
    <t>03.05.2023 13:49:21</t>
  </si>
  <si>
    <t>03.05.2023 13:50:01</t>
  </si>
  <si>
    <t>03.05.2023 13:50:03</t>
  </si>
  <si>
    <t>03.05.2023 13:50:04</t>
  </si>
  <si>
    <t>03.05.2023 13:50:05</t>
  </si>
  <si>
    <t>03.05.2023 13:50:07</t>
  </si>
  <si>
    <t>03.05.2023 13:50:08</t>
  </si>
  <si>
    <t>03.05.2023 13:50:15</t>
  </si>
  <si>
    <t>03.05.2023 13:50:17</t>
  </si>
  <si>
    <t>03.05.2023 13:50:45</t>
  </si>
  <si>
    <t>03.05.2023 13:50:47</t>
  </si>
  <si>
    <t>03.05.2023 13:50:48</t>
  </si>
  <si>
    <t>03.05.2023 13:50:50</t>
  </si>
  <si>
    <t>03.05.2023 13:50:51</t>
  </si>
  <si>
    <t>03.05.2023 13:50:53</t>
  </si>
  <si>
    <t>03.05.2023 13:52:02</t>
  </si>
  <si>
    <t>03.05.2023 13:52:05</t>
  </si>
  <si>
    <t>03.05.2023 13:52:06</t>
  </si>
  <si>
    <t>03.05.2023 13:52:14</t>
  </si>
  <si>
    <t>03.05.2023 13:52:17</t>
  </si>
  <si>
    <t>03.05.2023 13:52:24</t>
  </si>
  <si>
    <t>03.05.2023 13:52:26</t>
  </si>
  <si>
    <t>03.05.2023 13:52:27</t>
  </si>
  <si>
    <t>03.05.2023 13:52:30</t>
  </si>
  <si>
    <t>03.05.2023 13:52:31</t>
  </si>
  <si>
    <t>03.05.2023 13:52:55</t>
  </si>
  <si>
    <t>03.05.2023 13:52:56</t>
  </si>
  <si>
    <t>03.05.2023 13:52:58</t>
  </si>
  <si>
    <t>03.05.2023 13:52:59</t>
  </si>
  <si>
    <t>03.05.2023 13:53:01</t>
  </si>
  <si>
    <t>03.05.2023 13:53:02</t>
  </si>
  <si>
    <t>03.05.2023 13:53:22</t>
  </si>
  <si>
    <t>03.05.2023 13:53:23</t>
  </si>
  <si>
    <t>03.05.2023 13:53:25</t>
  </si>
  <si>
    <t>03.05.2023 13:53:35</t>
  </si>
  <si>
    <t>03.05.2023 13:53:40</t>
  </si>
  <si>
    <t>03.05.2023 13:53:41</t>
  </si>
  <si>
    <t>03.05.2023 13:53:43</t>
  </si>
  <si>
    <t>03.05.2023 13:53:44</t>
  </si>
  <si>
    <t>03.05.2023 13:53:46</t>
  </si>
  <si>
    <t>03.05.2023 13:53:47</t>
  </si>
  <si>
    <t>03.05.2023 13:53:49</t>
  </si>
  <si>
    <t>03.05.2023 13:53:50</t>
  </si>
  <si>
    <t>03.05.2023 13:54:08</t>
  </si>
  <si>
    <t>03.05.2023 13:54:10</t>
  </si>
  <si>
    <t>03.05.2023 13:54:11</t>
  </si>
  <si>
    <t>03.05.2023 13:54:13</t>
  </si>
  <si>
    <t>03.05.2023 13:54:23</t>
  </si>
  <si>
    <t>03.05.2023 13:54:26</t>
  </si>
  <si>
    <t>03.05.2023 13:54:28</t>
  </si>
  <si>
    <t>03.05.2023 13:54:32</t>
  </si>
  <si>
    <t>03.05.2023 13:54:33</t>
  </si>
  <si>
    <t>03.05.2023 13:54:35</t>
  </si>
  <si>
    <t>03.05.2023 13:54:36</t>
  </si>
  <si>
    <t>03.05.2023 13:54:37</t>
  </si>
  <si>
    <t>03.05.2023 13:54:38</t>
  </si>
  <si>
    <t>03.05.2023 13:54:40</t>
  </si>
  <si>
    <t>03.05.2023 13:54:42</t>
  </si>
  <si>
    <t>03.05.2023 13:54:44</t>
  </si>
  <si>
    <t>03.05.2023 13:54:47</t>
  </si>
  <si>
    <t>03.05.2023 13:54:51</t>
  </si>
  <si>
    <t>03.05.2023 13:54:53</t>
  </si>
  <si>
    <t>03.05.2023 13:54:54</t>
  </si>
  <si>
    <t>03.05.2023 13:54:55</t>
  </si>
  <si>
    <t>03.05.2023 13:54:56</t>
  </si>
  <si>
    <t>03.05.2023 13:54:58</t>
  </si>
  <si>
    <t>03.05.2023 13:55:01</t>
  </si>
  <si>
    <t>03.05.2023 13:55:17</t>
  </si>
  <si>
    <t>03.05.2023 13:55:20</t>
  </si>
  <si>
    <t>03.05.2023 13:55:22</t>
  </si>
  <si>
    <t>03.05.2023 13:55:23</t>
  </si>
  <si>
    <t>03.05.2023 13:55:25</t>
  </si>
  <si>
    <t>03.05.2023 13:55:26</t>
  </si>
  <si>
    <t>03.05.2023 13:55:27</t>
  </si>
  <si>
    <t>03.05.2023 13:55:30</t>
  </si>
  <si>
    <t>03.05.2023 13:55:32</t>
  </si>
  <si>
    <t>03.05.2023 13:55:33</t>
  </si>
  <si>
    <t>03.05.2023 13:55:35</t>
  </si>
  <si>
    <t>03.05.2023 13:55:36</t>
  </si>
  <si>
    <t>03.05.2023 13:55:39</t>
  </si>
  <si>
    <t>03.05.2023 13:55:41</t>
  </si>
  <si>
    <t>03.05.2023 13:55:42</t>
  </si>
  <si>
    <t>03.05.2023 13:55:44</t>
  </si>
  <si>
    <t>03.05.2023 13:55:47</t>
  </si>
  <si>
    <t>03.05.2023 13:56:05</t>
  </si>
  <si>
    <t>03.05.2023 13:56:06</t>
  </si>
  <si>
    <t>03.05.2023 13:56:08</t>
  </si>
  <si>
    <t>03.05.2023 13:56:09</t>
  </si>
  <si>
    <t>03.05.2023 13:56:11</t>
  </si>
  <si>
    <t>03.05.2023 13:56:12</t>
  </si>
  <si>
    <t>03.05.2023 13:56:14</t>
  </si>
  <si>
    <t>03.05.2023 13:56:36</t>
  </si>
  <si>
    <t>03.05.2023 13:56:38</t>
  </si>
  <si>
    <t>03.05.2023 13:56:39</t>
  </si>
  <si>
    <t>03.05.2023 13:56:40</t>
  </si>
  <si>
    <t>03.05.2023 13:56:53</t>
  </si>
  <si>
    <t>03.05.2023 13:56:55</t>
  </si>
  <si>
    <t>03.05.2023 13:56:56</t>
  </si>
  <si>
    <t>03.05.2023 13:56:57</t>
  </si>
  <si>
    <t>03.05.2023 13:57:04</t>
  </si>
  <si>
    <t>03.05.2023 13:57:06</t>
  </si>
  <si>
    <t>03.05.2023 13:57:07</t>
  </si>
  <si>
    <t>03.05.2023 13:57:09</t>
  </si>
  <si>
    <t>03.05.2023 13:57:10</t>
  </si>
  <si>
    <t>03.05.2023 13:57:12</t>
  </si>
  <si>
    <t>03.05.2023 13:57:13</t>
  </si>
  <si>
    <t>03.05.2023 13:57:55</t>
  </si>
  <si>
    <t>03.05.2023 13:57:57</t>
  </si>
  <si>
    <t>03.05.2023 14:00:06</t>
  </si>
  <si>
    <t>03.05.2023 14:00:07</t>
  </si>
  <si>
    <t>03.05.2023 14:00:09</t>
  </si>
  <si>
    <t>03.05.2023 14:00:10</t>
  </si>
  <si>
    <t>03.05.2023 14:00:11</t>
  </si>
  <si>
    <t>03.05.2023 14:00:12</t>
  </si>
  <si>
    <t>03.05.2023 14:00:14</t>
  </si>
  <si>
    <t>03.05.2023 14:00:15</t>
  </si>
  <si>
    <t>03.05.2023 14:00:16</t>
  </si>
  <si>
    <t>03.05.2023 14:00:41</t>
  </si>
  <si>
    <t>03.05.2023 14:00:43</t>
  </si>
  <si>
    <t>03.05.2023 14:00:46</t>
  </si>
  <si>
    <t>03.05.2023 14:00:47</t>
  </si>
  <si>
    <t>03.05.2023 14:00:48</t>
  </si>
  <si>
    <t>03.05.2023 14:01:11</t>
  </si>
  <si>
    <t>03.05.2023 14:01:14</t>
  </si>
  <si>
    <t>03.05.2023 14:01:17</t>
  </si>
  <si>
    <t>03.05.2023 14:01:20</t>
  </si>
  <si>
    <t>03.05.2023 14:02:14</t>
  </si>
  <si>
    <t>03.05.2023 14:02:15</t>
  </si>
  <si>
    <t>03.05.2023 14:02:16</t>
  </si>
  <si>
    <t>03.05.2023 14:02:18</t>
  </si>
  <si>
    <t>03.05.2023 14:02:19</t>
  </si>
  <si>
    <t>03.05.2023 14:02:20</t>
  </si>
  <si>
    <t>03.05.2023 14:02:21</t>
  </si>
  <si>
    <t>03.05.2023 14:03:44</t>
  </si>
  <si>
    <t>03.05.2023 14:03:45</t>
  </si>
  <si>
    <t>03.05.2023 14:03:46</t>
  </si>
  <si>
    <t>03.05.2023 14:03:48</t>
  </si>
  <si>
    <t>03.05.2023 14:03:54</t>
  </si>
  <si>
    <t>03.05.2023 14:03:55</t>
  </si>
  <si>
    <t>03.05.2023 14:03:57</t>
  </si>
  <si>
    <t>03.05.2023 14:03:58</t>
  </si>
  <si>
    <t>03.05.2023 14:04:00</t>
  </si>
  <si>
    <t>03.05.2023 14:04:01</t>
  </si>
  <si>
    <t>03.05.2023 14:04:03</t>
  </si>
  <si>
    <t>03.05.2023 14:04:06</t>
  </si>
  <si>
    <t>03.05.2023 14:04:07</t>
  </si>
  <si>
    <t>03.05.2023 14:04:08</t>
  </si>
  <si>
    <t>03.05.2023 14:04:10</t>
  </si>
  <si>
    <t>03.05.2023 14:04:27</t>
  </si>
  <si>
    <t>03.05.2023 14:04:30</t>
  </si>
  <si>
    <t>03.05.2023 14:04:33</t>
  </si>
  <si>
    <t>03.05.2023 14:04:35</t>
  </si>
  <si>
    <t>03.05.2023 14:04:36</t>
  </si>
  <si>
    <t>03.05.2023 14:04:37</t>
  </si>
  <si>
    <t>03.05.2023 14:04:39</t>
  </si>
  <si>
    <t>03.05.2023 14:04:40</t>
  </si>
  <si>
    <t>03.05.2023 14:04:41</t>
  </si>
  <si>
    <t>03.05.2023 14:04:42</t>
  </si>
  <si>
    <t>03.05.2023 14:04:45</t>
  </si>
  <si>
    <t>03.05.2023 14:04:47</t>
  </si>
  <si>
    <t>03.05.2023 14:04:48</t>
  </si>
  <si>
    <t>03.05.2023 14:04:50</t>
  </si>
  <si>
    <t>03.05.2023 14:05:21</t>
  </si>
  <si>
    <t>03.05.2023 14:05:23</t>
  </si>
  <si>
    <t>03.05.2023 14:05:24</t>
  </si>
  <si>
    <t>03.05.2023 14:05:25</t>
  </si>
  <si>
    <t>03.05.2023 14:05:26</t>
  </si>
  <si>
    <t>03.05.2023 14:05:28</t>
  </si>
  <si>
    <t>03.05.2023 14:06:00</t>
  </si>
  <si>
    <t>03.05.2023 14:06:02</t>
  </si>
  <si>
    <t>03.05.2023 14:06:23</t>
  </si>
  <si>
    <t>03.05.2023 14:06:24</t>
  </si>
  <si>
    <t>03.05.2023 14:06:25</t>
  </si>
  <si>
    <t>03.05.2023 14:06:28</t>
  </si>
  <si>
    <t>03.05.2023 14:06:31</t>
  </si>
  <si>
    <t>03.05.2023 14:06:38</t>
  </si>
  <si>
    <t>03.05.2023 14:06:39</t>
  </si>
  <si>
    <t>03.05.2023 14:06:41</t>
  </si>
  <si>
    <t>03.05.2023 14:06:42</t>
  </si>
  <si>
    <t>03.05.2023 14:06:43</t>
  </si>
  <si>
    <t>03.05.2023 14:07:37</t>
  </si>
  <si>
    <t>03.05.2023 14:07:38</t>
  </si>
  <si>
    <t>03.05.2023 14:07:40</t>
  </si>
  <si>
    <t>03.05.2023 14:07:41</t>
  </si>
  <si>
    <t>03.05.2023 14:07:42</t>
  </si>
  <si>
    <t>03.05.2023 14:07:49</t>
  </si>
  <si>
    <t>03.05.2023 14:07:51</t>
  </si>
  <si>
    <t>03.05.2023 14:07:52</t>
  </si>
  <si>
    <t>03.05.2023 14:07:54</t>
  </si>
  <si>
    <t>03.05.2023 14:08:33</t>
  </si>
  <si>
    <t>03.05.2023 14:08:36</t>
  </si>
  <si>
    <t>03.05.2023 14:08:42</t>
  </si>
  <si>
    <t>03.05.2023 14:08:45</t>
  </si>
  <si>
    <t>03.05.2023 14:08:46</t>
  </si>
  <si>
    <t>03.05.2023 14:08:48</t>
  </si>
  <si>
    <t>03.05.2023 14:08:58</t>
  </si>
  <si>
    <t>03.05.2023 14:09:00</t>
  </si>
  <si>
    <t>03.05.2023 14:09:01</t>
  </si>
  <si>
    <t>03.05.2023 14:09:02</t>
  </si>
  <si>
    <t>03.05.2023 14:09:04</t>
  </si>
  <si>
    <t>03.05.2023 14:09:06</t>
  </si>
  <si>
    <t>03.05.2023 14:09:08</t>
  </si>
  <si>
    <t>03.05.2023 14:09:09</t>
  </si>
  <si>
    <t>03.05.2023 14:09:48</t>
  </si>
  <si>
    <t>03.05.2023 14:09:50</t>
  </si>
  <si>
    <t>03.05.2023 14:09:51</t>
  </si>
  <si>
    <t>03.05.2023 14:09:52</t>
  </si>
  <si>
    <t>03.05.2023 14:09:54</t>
  </si>
  <si>
    <t>03.05.2023 14:09:55</t>
  </si>
  <si>
    <t>03.05.2023 14:09:56</t>
  </si>
  <si>
    <t>03.05.2023 14:10:14</t>
  </si>
  <si>
    <t>03.05.2023 14:10:15</t>
  </si>
  <si>
    <t>03.05.2023 14:10:18</t>
  </si>
  <si>
    <t>03.05.2023 14:10:20</t>
  </si>
  <si>
    <t>03.05.2023 14:10:21</t>
  </si>
  <si>
    <t>03.05.2023 14:10:45</t>
  </si>
  <si>
    <t>03.05.2023 14:10:47</t>
  </si>
  <si>
    <t>03.05.2023 14:10:48</t>
  </si>
  <si>
    <t>03.05.2023 14:10:50</t>
  </si>
  <si>
    <t>03.05.2023 14:10:51</t>
  </si>
  <si>
    <t>03.05.2023 14:10:55</t>
  </si>
  <si>
    <t>03.05.2023 14:10:57</t>
  </si>
  <si>
    <t>03.05.2023 14:10:58</t>
  </si>
  <si>
    <t>03.05.2023 14:10:59</t>
  </si>
  <si>
    <t>03.05.2023 14:11:00</t>
  </si>
  <si>
    <t>03.05.2023 14:11:02</t>
  </si>
  <si>
    <t>03.05.2023 14:11:13</t>
  </si>
  <si>
    <t>03.05.2023 14:11:15</t>
  </si>
  <si>
    <t>03.05.2023 14:11:16</t>
  </si>
  <si>
    <t>03.05.2023 14:11:17</t>
  </si>
  <si>
    <t>03.05.2023 14:11:19</t>
  </si>
  <si>
    <t>03.05.2023 14:11:20</t>
  </si>
  <si>
    <t>03.05.2023 14:11:48</t>
  </si>
  <si>
    <t>03.05.2023 14:11:54</t>
  </si>
  <si>
    <t>03.05.2023 14:11:56</t>
  </si>
  <si>
    <t>03.05.2023 14:11:57</t>
  </si>
  <si>
    <t>03.05.2023 14:11:59</t>
  </si>
  <si>
    <t>03.05.2023 14:12:00</t>
  </si>
  <si>
    <t>03.05.2023 14:12:03</t>
  </si>
  <si>
    <t>03.05.2023 14:12:05</t>
  </si>
  <si>
    <t>03.05.2023 14:12:09</t>
  </si>
  <si>
    <t>03.05.2023 14:12:11</t>
  </si>
  <si>
    <t>03.05.2023 14:12:12</t>
  </si>
  <si>
    <t>03.05.2023 14:12:29</t>
  </si>
  <si>
    <t>03.05.2023 14:12:30</t>
  </si>
  <si>
    <t>03.05.2023 14:12:31</t>
  </si>
  <si>
    <t>03.05.2023 14:12:33</t>
  </si>
  <si>
    <t>03.05.2023 14:12:34</t>
  </si>
  <si>
    <t>03.05.2023 14:12:35</t>
  </si>
  <si>
    <t>03.05.2023 14:12:36</t>
  </si>
  <si>
    <t>03.05.2023 14:12:38</t>
  </si>
  <si>
    <t>03.05.2023 14:13:36</t>
  </si>
  <si>
    <t>03.05.2023 14:13:37</t>
  </si>
  <si>
    <t>03.05.2023 14:13:39</t>
  </si>
  <si>
    <t>03.05.2023 14:13:40</t>
  </si>
  <si>
    <t>03.05.2023 14:13:41</t>
  </si>
  <si>
    <t>03.05.2023 14:13:42</t>
  </si>
  <si>
    <t>03.05.2023 14:13:44</t>
  </si>
  <si>
    <t>03.05.2023 14:13:45</t>
  </si>
  <si>
    <t>03.05.2023 14:13:46</t>
  </si>
  <si>
    <t>03.05.2023 14:15:09</t>
  </si>
  <si>
    <t>03.05.2023 14:15:10</t>
  </si>
  <si>
    <t>03.05.2023 14:15:14</t>
  </si>
  <si>
    <t>03.05.2023 14:15:16</t>
  </si>
  <si>
    <t>03.05.2023 14:15:17</t>
  </si>
  <si>
    <t>03.05.2023 14:15:20</t>
  </si>
  <si>
    <t>03.05.2023 14:15:22</t>
  </si>
  <si>
    <t>03.05.2023 14:15:25</t>
  </si>
  <si>
    <t>03.05.2023 14:15:26</t>
  </si>
  <si>
    <t>03.05.2023 14:15:28</t>
  </si>
  <si>
    <t>03.05.2023 14:15:29</t>
  </si>
  <si>
    <t>03.05.2023 14:15:32</t>
  </si>
  <si>
    <t>03.05.2023 14:15:34</t>
  </si>
  <si>
    <t>03.05.2023 14:15:35</t>
  </si>
  <si>
    <t>03.05.2023 14:15:37</t>
  </si>
  <si>
    <t>03.05.2023 14:15:38</t>
  </si>
  <si>
    <t>03.05.2023 14:15:41</t>
  </si>
  <si>
    <t>03.05.2023 14:15:44</t>
  </si>
  <si>
    <t>03.05.2023 14:15:50</t>
  </si>
  <si>
    <t>03.05.2023 14:15:52</t>
  </si>
  <si>
    <t>03.05.2023 14:15:53</t>
  </si>
  <si>
    <t>03.05.2023 14:16:05</t>
  </si>
  <si>
    <t>03.05.2023 14:16:06</t>
  </si>
  <si>
    <t>03.05.2023 14:16:08</t>
  </si>
  <si>
    <t>03.05.2023 14:16:09</t>
  </si>
  <si>
    <t>03.05.2023 14:16:10</t>
  </si>
  <si>
    <t>03.05.2023 14:16:11</t>
  </si>
  <si>
    <t>03.05.2023 14:16:13</t>
  </si>
  <si>
    <t>03.05.2023 14:16:14</t>
  </si>
  <si>
    <t>03.05.2023 14:16:57</t>
  </si>
  <si>
    <t>03.05.2023 14:16:59</t>
  </si>
  <si>
    <t>03.05.2023 14:17:00</t>
  </si>
  <si>
    <t>03.05.2023 14:17:02</t>
  </si>
  <si>
    <t>03.05.2023 14:17:03</t>
  </si>
  <si>
    <t>03.05.2023 14:17:05</t>
  </si>
  <si>
    <t>03.05.2023 14:17:06</t>
  </si>
  <si>
    <t>03.05.2023 14:17:08</t>
  </si>
  <si>
    <t>03.05.2023 14:17:09</t>
  </si>
  <si>
    <t>03.05.2023 14:17:53</t>
  </si>
  <si>
    <t>03.05.2023 14:17:54</t>
  </si>
  <si>
    <t>03.05.2023 14:17:55</t>
  </si>
  <si>
    <t>03.05.2023 14:17:56</t>
  </si>
  <si>
    <t>03.05.2023 14:17:58</t>
  </si>
  <si>
    <t>03.05.2023 14:17:59</t>
  </si>
  <si>
    <t>03.05.2023 14:18:00</t>
  </si>
  <si>
    <t>03.05.2023 14:18:01</t>
  </si>
  <si>
    <t>03.05.2023 14:18:03</t>
  </si>
  <si>
    <t>03.05.2023 14:18:04</t>
  </si>
  <si>
    <t>03.05.2023 14:18:05</t>
  </si>
  <si>
    <t>03.05.2023 14:18:07</t>
  </si>
  <si>
    <t>03.05.2023 14:18:08</t>
  </si>
  <si>
    <t>03.05.2023 14:18:10</t>
  </si>
  <si>
    <t>03.05.2023 14:18:19</t>
  </si>
  <si>
    <t>03.05.2023 14:18:20</t>
  </si>
  <si>
    <t>03.05.2023 14:18:21</t>
  </si>
  <si>
    <t>03.05.2023 14:18:23</t>
  </si>
  <si>
    <t>03.05.2023 14:18:24</t>
  </si>
  <si>
    <t>03.05.2023 14:18:25</t>
  </si>
  <si>
    <t>03.05.2023 14:18:26</t>
  </si>
  <si>
    <t>03.05.2023 14:18:29</t>
  </si>
  <si>
    <t>03.05.2023 14:18:31</t>
  </si>
  <si>
    <t>03.05.2023 14:18:52</t>
  </si>
  <si>
    <t>03.05.2023 14:18:53</t>
  </si>
  <si>
    <t>03.05.2023 14:18:55</t>
  </si>
  <si>
    <t>03.05.2023 14:18:56</t>
  </si>
  <si>
    <t>03.05.2023 14:18:58</t>
  </si>
  <si>
    <t>03.05.2023 14:18:59</t>
  </si>
  <si>
    <t>03.05.2023 14:19:01</t>
  </si>
  <si>
    <t>03.05.2023 14:19:46</t>
  </si>
  <si>
    <t>03.05.2023 14:19:49</t>
  </si>
  <si>
    <t>03.05.2023 14:19:52</t>
  </si>
  <si>
    <t>03.05.2023 14:20:14</t>
  </si>
  <si>
    <t>03.05.2023 14:20:15</t>
  </si>
  <si>
    <t>03.05.2023 14:20:17</t>
  </si>
  <si>
    <t>03.05.2023 14:20:18</t>
  </si>
  <si>
    <t>03.05.2023 14:20:19</t>
  </si>
  <si>
    <t>03.05.2023 14:20:20</t>
  </si>
  <si>
    <t>03.05.2023 14:20:22</t>
  </si>
  <si>
    <t>03.05.2023 14:20:23</t>
  </si>
  <si>
    <t>03.05.2023 14:20:24</t>
  </si>
  <si>
    <t>03.05.2023 14:20:25</t>
  </si>
  <si>
    <t>03.05.2023 14:20:27</t>
  </si>
  <si>
    <t>03.05.2023 14:20:28</t>
  </si>
  <si>
    <t>03.05.2023 14:20:29</t>
  </si>
  <si>
    <t>03.05.2023 14:21:20</t>
  </si>
  <si>
    <t>03.05.2023 14:21:21</t>
  </si>
  <si>
    <t>03.05.2023 14:21:23</t>
  </si>
  <si>
    <t>03.05.2023 14:21:24</t>
  </si>
  <si>
    <t>03.05.2023 14:21:58</t>
  </si>
  <si>
    <t>03.05.2023 14:22:00</t>
  </si>
  <si>
    <t>03.05.2023 14:22:01</t>
  </si>
  <si>
    <t>03.05.2023 14:22:07</t>
  </si>
  <si>
    <t>03.05.2023 14:22:12</t>
  </si>
  <si>
    <t>03.05.2023 14:22:13</t>
  </si>
  <si>
    <t>03.05.2023 14:22:15</t>
  </si>
  <si>
    <t>03.05.2023 14:22:16</t>
  </si>
  <si>
    <t>03.05.2023 14:22:19</t>
  </si>
  <si>
    <t>03.05.2023 14:22:22</t>
  </si>
  <si>
    <t>03.05.2023 14:22:24</t>
  </si>
  <si>
    <t>03.05.2023 14:22:25</t>
  </si>
  <si>
    <t>03.05.2023 14:22:51</t>
  </si>
  <si>
    <t>03.05.2023 14:22:52</t>
  </si>
  <si>
    <t>03.05.2023 14:22:55</t>
  </si>
  <si>
    <t>03.05.2023 14:22:56</t>
  </si>
  <si>
    <t>03.05.2023 14:22:58</t>
  </si>
  <si>
    <t>03.05.2023 14:22:59</t>
  </si>
  <si>
    <t>03.05.2023 14:23:08</t>
  </si>
  <si>
    <t>03.05.2023 14:23:09</t>
  </si>
  <si>
    <t>03.05.2023 14:23:10</t>
  </si>
  <si>
    <t>03.05.2023 14:23:13</t>
  </si>
  <si>
    <t>03.05.2023 14:23:17</t>
  </si>
  <si>
    <t>03.05.2023 14:23:20</t>
  </si>
  <si>
    <t>03.05.2023 14:23:22</t>
  </si>
  <si>
    <t>03.05.2023 14:23:23</t>
  </si>
  <si>
    <t>03.05.2023 14:23:25</t>
  </si>
  <si>
    <t>03.05.2023 14:23:26</t>
  </si>
  <si>
    <t>03.05.2023 14:24:17</t>
  </si>
  <si>
    <t>03.05.2023 14:24:19</t>
  </si>
  <si>
    <t>03.05.2023 14:24:20</t>
  </si>
  <si>
    <t>03.05.2023 14:24:22</t>
  </si>
  <si>
    <t>03.05.2023 14:24:23</t>
  </si>
  <si>
    <t>03.05.2023 14:24:25</t>
  </si>
  <si>
    <t>03.05.2023 14:24:26</t>
  </si>
  <si>
    <t>03.05.2023 14:24:28</t>
  </si>
  <si>
    <t>03.05.2023 14:24:31</t>
  </si>
  <si>
    <t>03.05.2023 14:24:46</t>
  </si>
  <si>
    <t>03.05.2023 14:24:47</t>
  </si>
  <si>
    <t>03.05.2023 14:24:53</t>
  </si>
  <si>
    <t>03.05.2023 14:24:55</t>
  </si>
  <si>
    <t>03.05.2023 14:24:56</t>
  </si>
  <si>
    <t>03.05.2023 14:25:32</t>
  </si>
  <si>
    <t>03.05.2023 14:25:34</t>
  </si>
  <si>
    <t>03.05.2023 14:25:35</t>
  </si>
  <si>
    <t>03.05.2023 14:25:36</t>
  </si>
  <si>
    <t>03.05.2023 14:25:38</t>
  </si>
  <si>
    <t>03.05.2023 14:25:39</t>
  </si>
  <si>
    <t>03.05.2023 14:25:45</t>
  </si>
  <si>
    <t>03.05.2023 14:25:46</t>
  </si>
  <si>
    <t>03.05.2023 14:25:49</t>
  </si>
  <si>
    <t>03.05.2023 14:26:12</t>
  </si>
  <si>
    <t>03.05.2023 14:26:16</t>
  </si>
  <si>
    <t>03.05.2023 14:26:18</t>
  </si>
  <si>
    <t>03.05.2023 14:26:19</t>
  </si>
  <si>
    <t>03.05.2023 14:26:21</t>
  </si>
  <si>
    <t>03.05.2023 14:26:36</t>
  </si>
  <si>
    <t>03.05.2023 14:26:37</t>
  </si>
  <si>
    <t>03.05.2023 14:26:38</t>
  </si>
  <si>
    <t>03.05.2023 14:26:39</t>
  </si>
  <si>
    <t>03.05.2023 14:26:41</t>
  </si>
  <si>
    <t>03.05.2023 14:26:42</t>
  </si>
  <si>
    <t>03.05.2023 14:26:43</t>
  </si>
  <si>
    <t>03.05.2023 14:26:44</t>
  </si>
  <si>
    <t>03.05.2023 14:26:46</t>
  </si>
  <si>
    <t>03.05.2023 14:26:47</t>
  </si>
  <si>
    <t>03.05.2023 14:26:48</t>
  </si>
  <si>
    <t>03.05.2023 14:26:50</t>
  </si>
  <si>
    <t>03.05.2023 14:26:51</t>
  </si>
  <si>
    <t>03.05.2023 14:26:54</t>
  </si>
  <si>
    <t>03.05.2023 14:27:51</t>
  </si>
  <si>
    <t>03.05.2023 14:27:52</t>
  </si>
  <si>
    <t>03.05.2023 14:27:53</t>
  </si>
  <si>
    <t>03.05.2023 14:27:55</t>
  </si>
  <si>
    <t>03.05.2023 14:27:56</t>
  </si>
  <si>
    <t>03.05.2023 14:30:33</t>
  </si>
  <si>
    <t>03.05.2023 14:30:36</t>
  </si>
  <si>
    <t>03.05.2023 14:30:38</t>
  </si>
  <si>
    <t>03.05.2023 14:30:44</t>
  </si>
  <si>
    <t>03.05.2023 14:31:30</t>
  </si>
  <si>
    <t>03.05.2023 14:31:32</t>
  </si>
  <si>
    <t>03.05.2023 14:31:33</t>
  </si>
  <si>
    <t>03.05.2023 14:31:34</t>
  </si>
  <si>
    <t>03.05.2023 14:31:35</t>
  </si>
  <si>
    <t>03.05.2023 14:31:37</t>
  </si>
  <si>
    <t>03.05.2023 14:31:57</t>
  </si>
  <si>
    <t>03.05.2023 14:32:02</t>
  </si>
  <si>
    <t>03.05.2023 14:32:03</t>
  </si>
  <si>
    <t>03.05.2023 14:32:05</t>
  </si>
  <si>
    <t>03.05.2023 14:32:06</t>
  </si>
  <si>
    <t>03.05.2023 14:32:11</t>
  </si>
  <si>
    <t>03.05.2023 14:32:12</t>
  </si>
  <si>
    <t>03.05.2023 14:32:14</t>
  </si>
  <si>
    <t>03.05.2023 14:32:18</t>
  </si>
  <si>
    <t>03.05.2023 14:32:20</t>
  </si>
  <si>
    <t>03.05.2023 14:33:03</t>
  </si>
  <si>
    <t>03.05.2023 14:33:05</t>
  </si>
  <si>
    <t>03.05.2023 14:33:06</t>
  </si>
  <si>
    <t>03.05.2023 14:33:11</t>
  </si>
  <si>
    <t>03.05.2023 14:33:12</t>
  </si>
  <si>
    <t>03.05.2023 14:33:14</t>
  </si>
  <si>
    <t>03.05.2023 14:33:15</t>
  </si>
  <si>
    <t>03.05.2023 14:33:18</t>
  </si>
  <si>
    <t>03.05.2023 14:33:21</t>
  </si>
  <si>
    <t>03.05.2023 14:33:23</t>
  </si>
  <si>
    <t>03.05.2023 14:33:26</t>
  </si>
  <si>
    <t>03.05.2023 14:33:51</t>
  </si>
  <si>
    <t>03.05.2023 14:33:53</t>
  </si>
  <si>
    <t>03.05.2023 14:33:54</t>
  </si>
  <si>
    <t>03.05.2023 14:33:55</t>
  </si>
  <si>
    <t>03.05.2023 14:33:57</t>
  </si>
  <si>
    <t>03.05.2023 14:34:01</t>
  </si>
  <si>
    <t>03.05.2023 14:34:02</t>
  </si>
  <si>
    <t>03.05.2023 14:34:04</t>
  </si>
  <si>
    <t>03.05.2023 14:34:05</t>
  </si>
  <si>
    <t>03.05.2023 14:34:06</t>
  </si>
  <si>
    <t>03.05.2023 14:34:07</t>
  </si>
  <si>
    <t>03.05.2023 14:34:09</t>
  </si>
  <si>
    <t>03.05.2023 14:34:10</t>
  </si>
  <si>
    <t>03.05.2023 14:34:11</t>
  </si>
  <si>
    <t>03.05.2023 14:34:12</t>
  </si>
  <si>
    <t>03.05.2023 14:34:14</t>
  </si>
  <si>
    <t>03.05.2023 14:34:15</t>
  </si>
  <si>
    <t>03.05.2023 14:34:18</t>
  </si>
  <si>
    <t>03.05.2023 14:34:35</t>
  </si>
  <si>
    <t>03.05.2023 14:34:37</t>
  </si>
  <si>
    <t>03.05.2023 14:34:38</t>
  </si>
  <si>
    <t>03.05.2023 14:34:39</t>
  </si>
  <si>
    <t>03.05.2023 14:34:41</t>
  </si>
  <si>
    <t>03.05.2023 14:35:03</t>
  </si>
  <si>
    <t>03.05.2023 14:35:04</t>
  </si>
  <si>
    <t>03.05.2023 14:35:05</t>
  </si>
  <si>
    <t>03.05.2023 14:35:08</t>
  </si>
  <si>
    <t>03.05.2023 14:36:37</t>
  </si>
  <si>
    <t>03.05.2023 14:36:43</t>
  </si>
  <si>
    <t>03.05.2023 14:36:44</t>
  </si>
  <si>
    <t>03.05.2023 14:36:46</t>
  </si>
  <si>
    <t>03.05.2023 14:36:49</t>
  </si>
  <si>
    <t>03.05.2023 14:37:14</t>
  </si>
  <si>
    <t>03.05.2023 14:37:16</t>
  </si>
  <si>
    <t>03.05.2023 14:37:17</t>
  </si>
  <si>
    <t>03.05.2023 14:37:19</t>
  </si>
  <si>
    <t>03.05.2023 14:37:20</t>
  </si>
  <si>
    <t>03.05.2023 14:37:42</t>
  </si>
  <si>
    <t>03.05.2023 14:37:45</t>
  </si>
  <si>
    <t>03.05.2023 14:37:48</t>
  </si>
  <si>
    <t>03.05.2023 14:37:50</t>
  </si>
  <si>
    <t>03.05.2023 14:37:51</t>
  </si>
  <si>
    <t>03.05.2023 14:38:08</t>
  </si>
  <si>
    <t>03.05.2023 14:38:09</t>
  </si>
  <si>
    <t>03.05.2023 14:38:11</t>
  </si>
  <si>
    <t>03.05.2023 14:38:12</t>
  </si>
  <si>
    <t>03.05.2023 14:38:14</t>
  </si>
  <si>
    <t>03.05.2023 14:38:15</t>
  </si>
  <si>
    <t>03.05.2023 14:38:17</t>
  </si>
  <si>
    <t>03.05.2023 14:38:23</t>
  </si>
  <si>
    <t>03.05.2023 14:38:41</t>
  </si>
  <si>
    <t>03.05.2023 14:38:42</t>
  </si>
  <si>
    <t>03.05.2023 14:38:44</t>
  </si>
  <si>
    <t>03.05.2023 14:38:45</t>
  </si>
  <si>
    <t>03.05.2023 14:38:46</t>
  </si>
  <si>
    <t>03.05.2023 14:38:48</t>
  </si>
  <si>
    <t>03.05.2023 14:38:49</t>
  </si>
  <si>
    <t>03.05.2023 14:38:50</t>
  </si>
  <si>
    <t>03.05.2023 14:38:51</t>
  </si>
  <si>
    <t>03.05.2023 14:39:23</t>
  </si>
  <si>
    <t>03.05.2023 14:39:24</t>
  </si>
  <si>
    <t>03.05.2023 14:39:25</t>
  </si>
  <si>
    <t>03.05.2023 14:39:27</t>
  </si>
  <si>
    <t>03.05.2023 14:39:28</t>
  </si>
  <si>
    <t>03.05.2023 14:39:29</t>
  </si>
  <si>
    <t>03.05.2023 14:39:30</t>
  </si>
  <si>
    <t>03.05.2023 14:39:33</t>
  </si>
  <si>
    <t>03.05.2023 14:40:12</t>
  </si>
  <si>
    <t>03.05.2023 14:40:14</t>
  </si>
  <si>
    <t>03.05.2023 14:40:15</t>
  </si>
  <si>
    <t>03.05.2023 14:40:16</t>
  </si>
  <si>
    <t>03.05.2023 14:40:20</t>
  </si>
  <si>
    <t>03.05.2023 14:40:22</t>
  </si>
  <si>
    <t>03.05.2023 14:40:23</t>
  </si>
  <si>
    <t>03.05.2023 14:40:24</t>
  </si>
  <si>
    <t>03.05.2023 14:41:16</t>
  </si>
  <si>
    <t>03.05.2023 14:41:18</t>
  </si>
  <si>
    <t>03.05.2023 14:41:21</t>
  </si>
  <si>
    <t>03.05.2023 14:41:24</t>
  </si>
  <si>
    <t>03.05.2023 14:41:25</t>
  </si>
  <si>
    <t>03.05.2023 14:41:27</t>
  </si>
  <si>
    <t>03.05.2023 14:41:28</t>
  </si>
  <si>
    <t>03.05.2023 14:41:30</t>
  </si>
  <si>
    <t>03.05.2023 14:41:31</t>
  </si>
  <si>
    <t>03.05.2023 14:41:33</t>
  </si>
  <si>
    <t>03.05.2023 14:41:34</t>
  </si>
  <si>
    <t>03.05.2023 14:41:37</t>
  </si>
  <si>
    <t>03.05.2023 14:41:39</t>
  </si>
  <si>
    <t>03.05.2023 14:41:42</t>
  </si>
  <si>
    <t>03.05.2023 14:41:45</t>
  </si>
  <si>
    <t>03.05.2023 14:41:48</t>
  </si>
  <si>
    <t>03.05.2023 14:41:49</t>
  </si>
  <si>
    <t>03.05.2023 14:41:51</t>
  </si>
  <si>
    <t>03.05.2023 14:41:52</t>
  </si>
  <si>
    <t>03.05.2023 14:42:16</t>
  </si>
  <si>
    <t>03.05.2023 14:42:18</t>
  </si>
  <si>
    <t>03.05.2023 14:42:19</t>
  </si>
  <si>
    <t>03.05.2023 14:42:20</t>
  </si>
  <si>
    <t>03.05.2023 14:42:21</t>
  </si>
  <si>
    <t>03.05.2023 14:42:23</t>
  </si>
  <si>
    <t>03.05.2023 14:42:24</t>
  </si>
  <si>
    <t>03.05.2023 14:42:25</t>
  </si>
  <si>
    <t>03.05.2023 14:42:26</t>
  </si>
  <si>
    <t>03.05.2023 14:42:28</t>
  </si>
  <si>
    <t>03.05.2023 14:42:30</t>
  </si>
  <si>
    <t>03.05.2023 14:42:32</t>
  </si>
  <si>
    <t>03.05.2023 14:42:39</t>
  </si>
  <si>
    <t>03.05.2023 14:42:41</t>
  </si>
  <si>
    <t>03.05.2023 14:42:42</t>
  </si>
  <si>
    <t>03.05.2023 14:42:43</t>
  </si>
  <si>
    <t>03.05.2023 14:42:44</t>
  </si>
  <si>
    <t>03.05.2023 14:42:46</t>
  </si>
  <si>
    <t>03.05.2023 14:42:51</t>
  </si>
  <si>
    <t>03.05.2023 14:42:53</t>
  </si>
  <si>
    <t>03.05.2023 14:42:54</t>
  </si>
  <si>
    <t>03.05.2023 14:42:56</t>
  </si>
  <si>
    <t>03.05.2023 14:42:57</t>
  </si>
  <si>
    <t>03.05.2023 14:43:03</t>
  </si>
  <si>
    <t>03.05.2023 14:43:05</t>
  </si>
  <si>
    <t>03.05.2023 14:43:06</t>
  </si>
  <si>
    <t>03.05.2023 14:43:07</t>
  </si>
  <si>
    <t>03.05.2023 14:43:34</t>
  </si>
  <si>
    <t>03.05.2023 14:43:36</t>
  </si>
  <si>
    <t>03.05.2023 14:43:37</t>
  </si>
  <si>
    <t>03.05.2023 14:43:38</t>
  </si>
  <si>
    <t>03.05.2023 14:43:39</t>
  </si>
  <si>
    <t>03.05.2023 14:43:41</t>
  </si>
  <si>
    <t>03.05.2023 14:43:42</t>
  </si>
  <si>
    <t>03.05.2023 14:43:43</t>
  </si>
  <si>
    <t>03.05.2023 14:43:44</t>
  </si>
  <si>
    <t>03.05.2023 14:43:46</t>
  </si>
  <si>
    <t>03.05.2023 14:43:48</t>
  </si>
  <si>
    <t>03.05.2023 14:44:17</t>
  </si>
  <si>
    <t>03.05.2023 14:44:18</t>
  </si>
  <si>
    <t>03.05.2023 14:44:20</t>
  </si>
  <si>
    <t>03.05.2023 14:44:21</t>
  </si>
  <si>
    <t>03.05.2023 14:44:23</t>
  </si>
  <si>
    <t>03.05.2023 14:44:30</t>
  </si>
  <si>
    <t>03.05.2023 14:44:32</t>
  </si>
  <si>
    <t>03.05.2023 14:44:35</t>
  </si>
  <si>
    <t>03.05.2023 14:44:36</t>
  </si>
  <si>
    <t>03.05.2023 14:44:38</t>
  </si>
  <si>
    <t>03.05.2023 14:45:14</t>
  </si>
  <si>
    <t>03.05.2023 14:45:15</t>
  </si>
  <si>
    <t>03.05.2023 14:45:17</t>
  </si>
  <si>
    <t>03.05.2023 14:45:18</t>
  </si>
  <si>
    <t>03.05.2023 14:45:19</t>
  </si>
  <si>
    <t>03.05.2023 14:45:20</t>
  </si>
  <si>
    <t>03.05.2023 14:45:22</t>
  </si>
  <si>
    <t>03.05.2023 14:45:23</t>
  </si>
  <si>
    <t>03.05.2023 14:45:24</t>
  </si>
  <si>
    <t>03.05.2023 14:45:25</t>
  </si>
  <si>
    <t>03.05.2023 14:45:27</t>
  </si>
  <si>
    <t>03.05.2023 14:45:49</t>
  </si>
  <si>
    <t>03.05.2023 14:45:50</t>
  </si>
  <si>
    <t>03.05.2023 14:45:52</t>
  </si>
  <si>
    <t>03.05.2023 14:45:53</t>
  </si>
  <si>
    <t>03.05.2023 14:45:55</t>
  </si>
  <si>
    <t>03.05.2023 14:45:56</t>
  </si>
  <si>
    <t>03.05.2023 14:45:58</t>
  </si>
  <si>
    <t>03.05.2023 14:45:59</t>
  </si>
  <si>
    <t>03.05.2023 14:46:01</t>
  </si>
  <si>
    <t>03.05.2023 14:46:02</t>
  </si>
  <si>
    <t>03.05.2023 14:46:04</t>
  </si>
  <si>
    <t>03.05.2023 14:46:05</t>
  </si>
  <si>
    <t>03.05.2023 14:46:07</t>
  </si>
  <si>
    <t>03.05.2023 14:46:10</t>
  </si>
  <si>
    <t>03.05.2023 14:46:11</t>
  </si>
  <si>
    <t>03.05.2023 14:46:20</t>
  </si>
  <si>
    <t>03.05.2023 14:46:22</t>
  </si>
  <si>
    <t>03.05.2023 14:46:35</t>
  </si>
  <si>
    <t>03.05.2023 14:46:37</t>
  </si>
  <si>
    <t>03.05.2023 14:46:38</t>
  </si>
  <si>
    <t>03.05.2023 14:46:39</t>
  </si>
  <si>
    <t>03.05.2023 14:46:41</t>
  </si>
  <si>
    <t>03.05.2023 14:46:42</t>
  </si>
  <si>
    <t>03.05.2023 14:47:37</t>
  </si>
  <si>
    <t>03.05.2023 14:47:39</t>
  </si>
  <si>
    <t>03.05.2023 14:47:40</t>
  </si>
  <si>
    <t>03.05.2023 14:47:42</t>
  </si>
  <si>
    <t>03.05.2023 14:47:43</t>
  </si>
  <si>
    <t>03.05.2023 14:47:44</t>
  </si>
  <si>
    <t>03.05.2023 14:47:47</t>
  </si>
  <si>
    <t>03.05.2023 14:47:50</t>
  </si>
  <si>
    <t>03.05.2023 14:47:51</t>
  </si>
  <si>
    <t>03.05.2023 14:47:54</t>
  </si>
  <si>
    <t>03.05.2023 14:47:56</t>
  </si>
  <si>
    <t>03.05.2023 14:47:57</t>
  </si>
  <si>
    <t>03.05.2023 14:47:58</t>
  </si>
  <si>
    <t>03.05.2023 14:47:59</t>
  </si>
  <si>
    <t>03.05.2023 14:48:01</t>
  </si>
  <si>
    <t>03.05.2023 14:48:02</t>
  </si>
  <si>
    <t>03.05.2023 14:48:03</t>
  </si>
  <si>
    <t>03.05.2023 14:48:04</t>
  </si>
  <si>
    <t>03.05.2023 14:48:06</t>
  </si>
  <si>
    <t>03.05.2023 14:48:10</t>
  </si>
  <si>
    <t>03.05.2023 14:48:11</t>
  </si>
  <si>
    <t>03.05.2023 14:48:13</t>
  </si>
  <si>
    <t>03.05.2023 14:48:15</t>
  </si>
  <si>
    <t>03.05.2023 14:48:20</t>
  </si>
  <si>
    <t>03.05.2023 14:48:21</t>
  </si>
  <si>
    <t>03.05.2023 14:48:23</t>
  </si>
  <si>
    <t>03.05.2023 14:48:24</t>
  </si>
  <si>
    <t>03.05.2023 14:48:25</t>
  </si>
  <si>
    <t>03.05.2023 14:48:28</t>
  </si>
  <si>
    <t>03.05.2023 14:48:29</t>
  </si>
  <si>
    <t>03.05.2023 14:48:31</t>
  </si>
  <si>
    <t>03.05.2023 14:48:32</t>
  </si>
  <si>
    <t>03.05.2023 14:49:09</t>
  </si>
  <si>
    <t>03.05.2023 14:49:11</t>
  </si>
  <si>
    <t>03.05.2023 14:49:12</t>
  </si>
  <si>
    <t>03.05.2023 14:49:13</t>
  </si>
  <si>
    <t>03.05.2023 14:49:37</t>
  </si>
  <si>
    <t>03.05.2023 14:49:38</t>
  </si>
  <si>
    <t>03.05.2023 14:49:40</t>
  </si>
  <si>
    <t>03.05.2023 14:49:44</t>
  </si>
  <si>
    <t>03.05.2023 14:49:50</t>
  </si>
  <si>
    <t>03.05.2023 14:49:51</t>
  </si>
  <si>
    <t>03.05.2023 14:49:52</t>
  </si>
  <si>
    <t>03.05.2023 14:49:54</t>
  </si>
  <si>
    <t>03.05.2023 14:49:55</t>
  </si>
  <si>
    <t>03.05.2023 14:49:56</t>
  </si>
  <si>
    <t>03.05.2023 14:49:57</t>
  </si>
  <si>
    <t>03.05.2023 14:49:59</t>
  </si>
  <si>
    <t>03.05.2023 14:50:00</t>
  </si>
  <si>
    <t>03.05.2023 14:50:02</t>
  </si>
  <si>
    <t>03.05.2023 14:50:05</t>
  </si>
  <si>
    <t>03.05.2023 14:50:06</t>
  </si>
  <si>
    <t>03.05.2023 14:50:08</t>
  </si>
  <si>
    <t>03.05.2023 14:50:09</t>
  </si>
  <si>
    <t>03.05.2023 14:50:34</t>
  </si>
  <si>
    <t>03.05.2023 14:50:37</t>
  </si>
  <si>
    <t>03.05.2023 14:50:39</t>
  </si>
  <si>
    <t>03.05.2023 14:50:40</t>
  </si>
  <si>
    <t>03.05.2023 14:50:42</t>
  </si>
  <si>
    <t>03.05.2023 14:50:43</t>
  </si>
  <si>
    <t>03.05.2023 14:50:45</t>
  </si>
  <si>
    <t>03.05.2023 14:51:21</t>
  </si>
  <si>
    <t>03.05.2023 14:51:22</t>
  </si>
  <si>
    <t>03.05.2023 14:51:36</t>
  </si>
  <si>
    <t>03.05.2023 14:51:37</t>
  </si>
  <si>
    <t>03.05.2023 14:51:38</t>
  </si>
  <si>
    <t>03.05.2023 14:51:40</t>
  </si>
  <si>
    <t>03.05.2023 14:51:42</t>
  </si>
  <si>
    <t>03.05.2023 14:51:44</t>
  </si>
  <si>
    <t>03.05.2023 14:51:47</t>
  </si>
  <si>
    <t>03.05.2023 14:51:48</t>
  </si>
  <si>
    <t>03.05.2023 14:51:49</t>
  </si>
  <si>
    <t>03.05.2023 14:52:04</t>
  </si>
  <si>
    <t>03.05.2023 14:52:05</t>
  </si>
  <si>
    <t>03.05.2023 14:52:07</t>
  </si>
  <si>
    <t>03.05.2023 14:52:08</t>
  </si>
  <si>
    <t>03.05.2023 14:52:09</t>
  </si>
  <si>
    <t>03.05.2023 14:52:10</t>
  </si>
  <si>
    <t>03.05.2023 14:52:12</t>
  </si>
  <si>
    <t>03.05.2023 14:52:32</t>
  </si>
  <si>
    <t>03.05.2023 14:52:34</t>
  </si>
  <si>
    <t>03.05.2023 14:52:35</t>
  </si>
  <si>
    <t>03.05.2023 14:52:36</t>
  </si>
  <si>
    <t>03.05.2023 14:52:38</t>
  </si>
  <si>
    <t>03.05.2023 14:52:39</t>
  </si>
  <si>
    <t>03.05.2023 14:52:40</t>
  </si>
  <si>
    <t>03.05.2023 14:52:41</t>
  </si>
  <si>
    <t>03.05.2023 14:52:43</t>
  </si>
  <si>
    <t>03.05.2023 14:53:03</t>
  </si>
  <si>
    <t>03.05.2023 14:53:05</t>
  </si>
  <si>
    <t>03.05.2023 14:53:06</t>
  </si>
  <si>
    <t>03.05.2023 14:53:07</t>
  </si>
  <si>
    <t>03.05.2023 14:53:09</t>
  </si>
  <si>
    <t>03.05.2023 14:53:10</t>
  </si>
  <si>
    <t>03.05.2023 14:53:11</t>
  </si>
  <si>
    <t>03.05.2023 14:53:38</t>
  </si>
  <si>
    <t>03.05.2023 14:53:39</t>
  </si>
  <si>
    <t>03.05.2023 14:53:41</t>
  </si>
  <si>
    <t>03.05.2023 14:53:42</t>
  </si>
  <si>
    <t>03.05.2023 14:53:46</t>
  </si>
  <si>
    <t>03.05.2023 14:53:47</t>
  </si>
  <si>
    <t>03.05.2023 14:53:49</t>
  </si>
  <si>
    <t>03.05.2023 14:53:50</t>
  </si>
  <si>
    <t>03.05.2023 14:53:51</t>
  </si>
  <si>
    <t>03.05.2023 14:54:22</t>
  </si>
  <si>
    <t>03.05.2023 14:54:28</t>
  </si>
  <si>
    <t>03.05.2023 14:54:57</t>
  </si>
  <si>
    <t>03.05.2023 14:55:01</t>
  </si>
  <si>
    <t>03.05.2023 14:55:03</t>
  </si>
  <si>
    <t>03.05.2023 14:55:04</t>
  </si>
  <si>
    <t>03.05.2023 14:55:16</t>
  </si>
  <si>
    <t>03.05.2023 14:55:19</t>
  </si>
  <si>
    <t>03.05.2023 14:55:21</t>
  </si>
  <si>
    <t>03.05.2023 14:55:22</t>
  </si>
  <si>
    <t>03.05.2023 14:55:25</t>
  </si>
  <si>
    <t>03.05.2023 14:55:27</t>
  </si>
  <si>
    <t>03.05.2023 14:55:28</t>
  </si>
  <si>
    <t>03.05.2023 14:55:30</t>
  </si>
  <si>
    <t>03.05.2023 14:55:31</t>
  </si>
  <si>
    <t>03.05.2023 14:55:51</t>
  </si>
  <si>
    <t>03.05.2023 14:55:52</t>
  </si>
  <si>
    <t>03.05.2023 14:55:54</t>
  </si>
  <si>
    <t>03.05.2023 14:55:55</t>
  </si>
  <si>
    <t>03.05.2023 14:55:57</t>
  </si>
  <si>
    <t>03.05.2023 14:57:01</t>
  </si>
  <si>
    <t>03.05.2023 14:57:03</t>
  </si>
  <si>
    <t>03.05.2023 14:57:06</t>
  </si>
  <si>
    <t>03.05.2023 14:57:15</t>
  </si>
  <si>
    <t>03.05.2023 14:57:16</t>
  </si>
  <si>
    <t>03.05.2023 14:57:17</t>
  </si>
  <si>
    <t>03.05.2023 14:57:19</t>
  </si>
  <si>
    <t>03.05.2023 14:57:20</t>
  </si>
  <si>
    <t>03.05.2023 14:57:35</t>
  </si>
  <si>
    <t>03.05.2023 14:57:36</t>
  </si>
  <si>
    <t>03.05.2023 14:57:37</t>
  </si>
  <si>
    <t>03.05.2023 14:57:39</t>
  </si>
  <si>
    <t>03.05.2023 14:57:40</t>
  </si>
  <si>
    <t>03.05.2023 14:58:11</t>
  </si>
  <si>
    <t>03.05.2023 14:58:46</t>
  </si>
  <si>
    <t>03.05.2023 14:58:47</t>
  </si>
  <si>
    <t>03.05.2023 14:58:49</t>
  </si>
  <si>
    <t>03.05.2023 14:58:50</t>
  </si>
  <si>
    <t>03.05.2023 14:58:51</t>
  </si>
  <si>
    <t>03.05.2023 14:58:52</t>
  </si>
  <si>
    <t>03.05.2023 14:58:54</t>
  </si>
  <si>
    <t>03.05.2023 14:58:55</t>
  </si>
  <si>
    <t>03.05.2023 14:58:56</t>
  </si>
  <si>
    <t>03.05.2023 14:59:08</t>
  </si>
  <si>
    <t>03.05.2023 14:59:09</t>
  </si>
  <si>
    <t>03.05.2023 14:59:12</t>
  </si>
  <si>
    <t>03.05.2023 14:59:14</t>
  </si>
  <si>
    <t>03.05.2023 14:59:15</t>
  </si>
  <si>
    <t>03.05.2023 14:59:17</t>
  </si>
  <si>
    <t>03.05.2023 14:59:30</t>
  </si>
  <si>
    <t>03.05.2023 14:59:32</t>
  </si>
  <si>
    <t>03.05.2023 14:59:33</t>
  </si>
  <si>
    <t>03.05.2023 14:59:36</t>
  </si>
  <si>
    <t>03.05.2023 14:59:39</t>
  </si>
  <si>
    <t>03.05.2023 14:59:40</t>
  </si>
  <si>
    <t>03.05.2023 14:59:42</t>
  </si>
  <si>
    <t>03.05.2023 14:59:43</t>
  </si>
  <si>
    <t>03.05.2023 14:59:44</t>
  </si>
  <si>
    <t>03.05.2023 14:59:45</t>
  </si>
  <si>
    <t>03.05.2023 14:59:56</t>
  </si>
  <si>
    <t>03.05.2023 14:59:57</t>
  </si>
  <si>
    <t>03.05.2023 14:59:58</t>
  </si>
  <si>
    <t>03.05.2023 15:00:00</t>
  </si>
  <si>
    <t>03.05.2023 15:00:50</t>
  </si>
  <si>
    <t>03.05.2023 15:00:52</t>
  </si>
  <si>
    <t>03.05.2023 15:00:53</t>
  </si>
  <si>
    <t>03.05.2023 15:00:54</t>
  </si>
  <si>
    <t>03.05.2023 15:00:57</t>
  </si>
  <si>
    <t>03.05.2023 15:00:59</t>
  </si>
  <si>
    <t>03.05.2023 15:01:00</t>
  </si>
  <si>
    <t>03.05.2023 15:01:02</t>
  </si>
  <si>
    <t>03.05.2023 15:01:03</t>
  </si>
  <si>
    <t>03.05.2023 15:01:44</t>
  </si>
  <si>
    <t>03.05.2023 15:01:45</t>
  </si>
  <si>
    <t>03.05.2023 15:01:46</t>
  </si>
  <si>
    <t>03.05.2023 15:01:48</t>
  </si>
  <si>
    <t>03.05.2023 15:01:49</t>
  </si>
  <si>
    <t>03.05.2023 15:01:50</t>
  </si>
  <si>
    <t>03.05.2023 15:01:53</t>
  </si>
  <si>
    <t>03.05.2023 15:01:55</t>
  </si>
  <si>
    <t>03.05.2023 15:01:56</t>
  </si>
  <si>
    <t>03.05.2023 15:02:05</t>
  </si>
  <si>
    <t>03.05.2023 15:02:07</t>
  </si>
  <si>
    <t>03.05.2023 15:02:08</t>
  </si>
  <si>
    <t>03.05.2023 15:02:10</t>
  </si>
  <si>
    <t>03.05.2023 15:02:11</t>
  </si>
  <si>
    <t>03.05.2023 15:02:13</t>
  </si>
  <si>
    <t>03.05.2023 15:02:16</t>
  </si>
  <si>
    <t>03.05.2023 15:02:17</t>
  </si>
  <si>
    <t>03.05.2023 15:02:19</t>
  </si>
  <si>
    <t>03.05.2023 15:02:20</t>
  </si>
  <si>
    <t>03.05.2023 15:02:22</t>
  </si>
  <si>
    <t>03.05.2023 15:02:23</t>
  </si>
  <si>
    <t>03.05.2023 15:03:23</t>
  </si>
  <si>
    <t>03.05.2023 15:03:24</t>
  </si>
  <si>
    <t>03.05.2023 15:03:26</t>
  </si>
  <si>
    <t>03.05.2023 15:03:27</t>
  </si>
  <si>
    <t>03.05.2023 15:03:28</t>
  </si>
  <si>
    <t>03.05.2023 15:03:29</t>
  </si>
  <si>
    <t>03.05.2023 15:03:31</t>
  </si>
  <si>
    <t>03.05.2023 15:03:32</t>
  </si>
  <si>
    <t>03.05.2023 15:03:33</t>
  </si>
  <si>
    <t>03.05.2023 15:03:34</t>
  </si>
  <si>
    <t>03.05.2023 15:03:55</t>
  </si>
  <si>
    <t>03.05.2023 15:03:57</t>
  </si>
  <si>
    <t>03.05.2023 15:04:00</t>
  </si>
  <si>
    <t>03.05.2023 15:04:01</t>
  </si>
  <si>
    <t>03.05.2023 15:04:03</t>
  </si>
  <si>
    <t>03.05.2023 15:04:04</t>
  </si>
  <si>
    <t>03.05.2023 15:04:06</t>
  </si>
  <si>
    <t>03.05.2023 15:04:07</t>
  </si>
  <si>
    <t>03.05.2023 15:04:15</t>
  </si>
  <si>
    <t>03.05.2023 15:04:39</t>
  </si>
  <si>
    <t>03.05.2023 15:04:40</t>
  </si>
  <si>
    <t>03.05.2023 15:04:41</t>
  </si>
  <si>
    <t>03.05.2023 15:04:43</t>
  </si>
  <si>
    <t>03.05.2023 15:04:44</t>
  </si>
  <si>
    <t>03.05.2023 15:04:45</t>
  </si>
  <si>
    <t>03.05.2023 15:04:54</t>
  </si>
  <si>
    <t>03.05.2023 15:04:58</t>
  </si>
  <si>
    <t>03.05.2023 15:05:00</t>
  </si>
  <si>
    <t>03.05.2023 15:05:01</t>
  </si>
  <si>
    <t>03.05.2023 15:05:03</t>
  </si>
  <si>
    <t>03.05.2023 15:05:40</t>
  </si>
  <si>
    <t>03.05.2023 15:05:42</t>
  </si>
  <si>
    <t>03.05.2023 15:05:43</t>
  </si>
  <si>
    <t>03.05.2023 15:05:44</t>
  </si>
  <si>
    <t>03.05.2023 15:05:46</t>
  </si>
  <si>
    <t>03.05.2023 15:05:47</t>
  </si>
  <si>
    <t>03.05.2023 15:06:09</t>
  </si>
  <si>
    <t>03.05.2023 15:06:11</t>
  </si>
  <si>
    <t>03.05.2023 15:06:12</t>
  </si>
  <si>
    <t>03.05.2023 15:06:13</t>
  </si>
  <si>
    <t>03.05.2023 15:06:16</t>
  </si>
  <si>
    <t>03.05.2023 15:06:33</t>
  </si>
  <si>
    <t>03.05.2023 15:06:34</t>
  </si>
  <si>
    <t>03.05.2023 15:06:36</t>
  </si>
  <si>
    <t>03.05.2023 15:06:39</t>
  </si>
  <si>
    <t>03.05.2023 15:06:40</t>
  </si>
  <si>
    <t>03.05.2023 15:06:42</t>
  </si>
  <si>
    <t>03.05.2023 15:06:43</t>
  </si>
  <si>
    <t>03.05.2023 15:06:44</t>
  </si>
  <si>
    <t>03.05.2023 15:06:45</t>
  </si>
  <si>
    <t>03.05.2023 15:06:47</t>
  </si>
  <si>
    <t>03.05.2023 15:06:48</t>
  </si>
  <si>
    <t>03.05.2023 15:07:12</t>
  </si>
  <si>
    <t>03.05.2023 15:07:13</t>
  </si>
  <si>
    <t>03.05.2023 15:07:15</t>
  </si>
  <si>
    <t>03.05.2023 15:07:16</t>
  </si>
  <si>
    <t>03.05.2023 15:07:17</t>
  </si>
  <si>
    <t>03.05.2023 15:07:18</t>
  </si>
  <si>
    <t>03.05.2023 15:07:20</t>
  </si>
  <si>
    <t>03.05.2023 15:07:22</t>
  </si>
  <si>
    <t>03.05.2023 15:07:54</t>
  </si>
  <si>
    <t>03.05.2023 15:07:57</t>
  </si>
  <si>
    <t>03.05.2023 15:07:58</t>
  </si>
  <si>
    <t>03.05.2023 15:08:00</t>
  </si>
  <si>
    <t>03.05.2023 15:08:01</t>
  </si>
  <si>
    <t>03.05.2023 15:08:15</t>
  </si>
  <si>
    <t>03.05.2023 15:08:16</t>
  </si>
  <si>
    <t>03.05.2023 15:08:18</t>
  </si>
  <si>
    <t>03.05.2023 15:08:19</t>
  </si>
  <si>
    <t>03.05.2023 15:08:22</t>
  </si>
  <si>
    <t>03.05.2023 15:08:23</t>
  </si>
  <si>
    <t>03.05.2023 15:08:41</t>
  </si>
  <si>
    <t>03.05.2023 15:08:43</t>
  </si>
  <si>
    <t>03.05.2023 15:08:44</t>
  </si>
  <si>
    <t>03.05.2023 15:08:45</t>
  </si>
  <si>
    <t>03.05.2023 15:08:46</t>
  </si>
  <si>
    <t>03.05.2023 15:08:48</t>
  </si>
  <si>
    <t>03.05.2023 15:08:51</t>
  </si>
  <si>
    <t>03.05.2023 15:08:55</t>
  </si>
  <si>
    <t>03.05.2023 15:08:56</t>
  </si>
  <si>
    <t>03.05.2023 15:08:58</t>
  </si>
  <si>
    <t>03.05.2023 15:08:59</t>
  </si>
  <si>
    <t>03.05.2023 15:09:00</t>
  </si>
  <si>
    <t>03.05.2023 15:09:04</t>
  </si>
  <si>
    <t>03.05.2023 15:09:06</t>
  </si>
  <si>
    <t>03.05.2023 15:09:07</t>
  </si>
  <si>
    <t>03.05.2023 15:09:09</t>
  </si>
  <si>
    <t>03.05.2023 15:09:10</t>
  </si>
  <si>
    <t>03.05.2023 15:09:12</t>
  </si>
  <si>
    <t>03.05.2023 15:09:13</t>
  </si>
  <si>
    <t>03.05.2023 15:09:27</t>
  </si>
  <si>
    <t>03.05.2023 15:09:28</t>
  </si>
  <si>
    <t>03.05.2023 15:09:30</t>
  </si>
  <si>
    <t>03.05.2023 15:09:31</t>
  </si>
  <si>
    <t>03.05.2023 15:09:32</t>
  </si>
  <si>
    <t>03.05.2023 15:09:33</t>
  </si>
  <si>
    <t>03.05.2023 15:09:35</t>
  </si>
  <si>
    <t>03.05.2023 15:09:36</t>
  </si>
  <si>
    <t>03.05.2023 15:09:37</t>
  </si>
  <si>
    <t>03.05.2023 15:09:59</t>
  </si>
  <si>
    <t>03.05.2023 15:10:01</t>
  </si>
  <si>
    <t>03.05.2023 15:10:04</t>
  </si>
  <si>
    <t>03.05.2023 15:10:05</t>
  </si>
  <si>
    <t>03.05.2023 15:10:07</t>
  </si>
  <si>
    <t>03.05.2023 15:10:29</t>
  </si>
  <si>
    <t>03.05.2023 15:10:31</t>
  </si>
  <si>
    <t>03.05.2023 15:10:32</t>
  </si>
  <si>
    <t>03.05.2023 15:10:34</t>
  </si>
  <si>
    <t>03.05.2023 15:10:35</t>
  </si>
  <si>
    <t>03.05.2023 15:10:37</t>
  </si>
  <si>
    <t>03.05.2023 15:13:43</t>
  </si>
  <si>
    <t>03.05.2023 15:13:44</t>
  </si>
  <si>
    <t>03.05.2023 15:13:45</t>
  </si>
  <si>
    <t>03.05.2023 15:13:50</t>
  </si>
  <si>
    <t>03.05.2023 15:13:53</t>
  </si>
  <si>
    <t>03.05.2023 15:13:54</t>
  </si>
  <si>
    <t>03.05.2023 15:13:56</t>
  </si>
  <si>
    <t>03.05.2023 15:14:02</t>
  </si>
  <si>
    <t>03.05.2023 15:14:24</t>
  </si>
  <si>
    <t>03.05.2023 15:14:26</t>
  </si>
  <si>
    <t>03.05.2023 15:14:27</t>
  </si>
  <si>
    <t>03.05.2023 15:14:28</t>
  </si>
  <si>
    <t>03.05.2023 15:14:29</t>
  </si>
  <si>
    <t>03.05.2023 15:14:31</t>
  </si>
  <si>
    <t>03.05.2023 15:14:33</t>
  </si>
  <si>
    <t>03.05.2023 15:14:35</t>
  </si>
  <si>
    <t>03.05.2023 15:14:39</t>
  </si>
  <si>
    <t>03.05.2023 15:14:42</t>
  </si>
  <si>
    <t>03.05.2023 15:14:43</t>
  </si>
  <si>
    <t>03.05.2023 15:14:45</t>
  </si>
  <si>
    <t>03.05.2023 15:14:46</t>
  </si>
  <si>
    <t>03.05.2023 15:14:48</t>
  </si>
  <si>
    <t>03.05.2023 15:15:13</t>
  </si>
  <si>
    <t>03.05.2023 15:15:15</t>
  </si>
  <si>
    <t>03.05.2023 15:15:16</t>
  </si>
  <si>
    <t>03.05.2023 15:15:17</t>
  </si>
  <si>
    <t>03.05.2023 15:15:19</t>
  </si>
  <si>
    <t>03.05.2023 15:15:20</t>
  </si>
  <si>
    <t>03.05.2023 15:15:21</t>
  </si>
  <si>
    <t>03.05.2023 15:15:22</t>
  </si>
  <si>
    <t>03.05.2023 15:15:27</t>
  </si>
  <si>
    <t>03.05.2023 15:15:30</t>
  </si>
  <si>
    <t>03.05.2023 15:15:31</t>
  </si>
  <si>
    <t>03.05.2023 15:15:33</t>
  </si>
  <si>
    <t>03.05.2023 15:15:42</t>
  </si>
  <si>
    <t>03.05.2023 15:15:43</t>
  </si>
  <si>
    <t>03.05.2023 15:15:45</t>
  </si>
  <si>
    <t>03.05.2023 15:15:46</t>
  </si>
  <si>
    <t>03.05.2023 15:15:48</t>
  </si>
  <si>
    <t>03.05.2023 15:15:49</t>
  </si>
  <si>
    <t>03.05.2023 15:15:50</t>
  </si>
  <si>
    <t>03.05.2023 15:15:52</t>
  </si>
  <si>
    <t>03.05.2023 15:15:53</t>
  </si>
  <si>
    <t>03.05.2023 15:15:54</t>
  </si>
  <si>
    <t>03.05.2023 15:15:55</t>
  </si>
  <si>
    <t>03.05.2023 15:16:00</t>
  </si>
  <si>
    <t>03.05.2023 15:16:01</t>
  </si>
  <si>
    <t>03.05.2023 15:16:04</t>
  </si>
  <si>
    <t>03.05.2023 15:16:06</t>
  </si>
  <si>
    <t>03.05.2023 15:16:07</t>
  </si>
  <si>
    <t>03.05.2023 15:16:24</t>
  </si>
  <si>
    <t>03.05.2023 15:16:25</t>
  </si>
  <si>
    <t>03.05.2023 15:16:26</t>
  </si>
  <si>
    <t>03.05.2023 15:16:28</t>
  </si>
  <si>
    <t>03.05.2023 15:16:29</t>
  </si>
  <si>
    <t>03.05.2023 15:17:11</t>
  </si>
  <si>
    <t>03.05.2023 15:17:12</t>
  </si>
  <si>
    <t>03.05.2023 15:17:13</t>
  </si>
  <si>
    <t>03.05.2023 15:17:15</t>
  </si>
  <si>
    <t>03.05.2023 15:17:17</t>
  </si>
  <si>
    <t>03.05.2023 15:17:25</t>
  </si>
  <si>
    <t>03.05.2023 15:17:26</t>
  </si>
  <si>
    <t>03.05.2023 15:17:28</t>
  </si>
  <si>
    <t>03.05.2023 15:17:29</t>
  </si>
  <si>
    <t>03.05.2023 15:17:30</t>
  </si>
  <si>
    <t>03.05.2023 15:17:32</t>
  </si>
  <si>
    <t>03.05.2023 15:17:33</t>
  </si>
  <si>
    <t>03.05.2023 15:17:34</t>
  </si>
  <si>
    <t>03.05.2023 15:18:10</t>
  </si>
  <si>
    <t>03.05.2023 15:19:10</t>
  </si>
  <si>
    <t>03.05.2023 15:19:11</t>
  </si>
  <si>
    <t>03.05.2023 15:19:13</t>
  </si>
  <si>
    <t>03.05.2023 15:19:36</t>
  </si>
  <si>
    <t>03.05.2023 15:19:42</t>
  </si>
  <si>
    <t>03.05.2023 15:19:59</t>
  </si>
  <si>
    <t>03.05.2023 15:20:05</t>
  </si>
  <si>
    <t>03.05.2023 15:20:06</t>
  </si>
  <si>
    <t>03.05.2023 15:20:09</t>
  </si>
  <si>
    <t>03.05.2023 15:20:23</t>
  </si>
  <si>
    <t>03.05.2023 15:20:26</t>
  </si>
  <si>
    <t>03.05.2023 15:20:27</t>
  </si>
  <si>
    <t>03.05.2023 15:20:29</t>
  </si>
  <si>
    <t>03.05.2023 15:20:33</t>
  </si>
  <si>
    <t>03.05.2023 15:20:38</t>
  </si>
  <si>
    <t>03.05.2023 15:20:39</t>
  </si>
  <si>
    <t>03.05.2023 15:20:41</t>
  </si>
  <si>
    <t>03.05.2023 15:20:42</t>
  </si>
  <si>
    <t>03.05.2023 15:21:06</t>
  </si>
  <si>
    <t>03.05.2023 15:21:08</t>
  </si>
  <si>
    <t>03.05.2023 15:21:09</t>
  </si>
  <si>
    <t>03.05.2023 15:21:12</t>
  </si>
  <si>
    <t>03.05.2023 15:21:14</t>
  </si>
  <si>
    <t>03.05.2023 15:21:17</t>
  </si>
  <si>
    <t>03.05.2023 15:21:20</t>
  </si>
  <si>
    <t>03.05.2023 15:21:21</t>
  </si>
  <si>
    <t>03.05.2023 15:22:03</t>
  </si>
  <si>
    <t>03.05.2023 15:22:06</t>
  </si>
  <si>
    <t>03.05.2023 15:22:08</t>
  </si>
  <si>
    <t>03.05.2023 15:22:12</t>
  </si>
  <si>
    <t>03.05.2023 15:22:30</t>
  </si>
  <si>
    <t>03.05.2023 15:22:33</t>
  </si>
  <si>
    <t>03.05.2023 15:22:35</t>
  </si>
  <si>
    <t>03.05.2023 15:22:36</t>
  </si>
  <si>
    <t>03.05.2023 15:23:05</t>
  </si>
  <si>
    <t>03.05.2023 15:23:06</t>
  </si>
  <si>
    <t>03.05.2023 15:23:09</t>
  </si>
  <si>
    <t>03.05.2023 15:23:11</t>
  </si>
  <si>
    <t>03.05.2023 15:23:12</t>
  </si>
  <si>
    <t>03.05.2023 15:23:14</t>
  </si>
  <si>
    <t>03.05.2023 15:23:15</t>
  </si>
  <si>
    <t>03.05.2023 15:23:17</t>
  </si>
  <si>
    <t>03.05.2023 15:23:21</t>
  </si>
  <si>
    <t>03.05.2023 15:23:23</t>
  </si>
  <si>
    <t>03.05.2023 15:23:24</t>
  </si>
  <si>
    <t>03.05.2023 15:23:25</t>
  </si>
  <si>
    <t>03.05.2023 15:23:26</t>
  </si>
  <si>
    <t>03.05.2023 15:24:01</t>
  </si>
  <si>
    <t>03.05.2023 15:24:04</t>
  </si>
  <si>
    <t>03.05.2023 15:24:05</t>
  </si>
  <si>
    <t>03.05.2023 15:24:07</t>
  </si>
  <si>
    <t>03.05.2023 15:24:08</t>
  </si>
  <si>
    <t>03.05.2023 15:24:10</t>
  </si>
  <si>
    <t>03.05.2023 15:24:11</t>
  </si>
  <si>
    <t>03.05.2023 15:24:12</t>
  </si>
  <si>
    <t>03.05.2023 15:24:13</t>
  </si>
  <si>
    <t>03.05.2023 15:24:15</t>
  </si>
  <si>
    <t>03.05.2023 15:24:16</t>
  </si>
  <si>
    <t>03.05.2023 15:24:17</t>
  </si>
  <si>
    <t>03.05.2023 15:24:18</t>
  </si>
  <si>
    <t>03.05.2023 15:24:23</t>
  </si>
  <si>
    <t>03.05.2023 15:24:24</t>
  </si>
  <si>
    <t>03.05.2023 15:25:32</t>
  </si>
  <si>
    <t>03.05.2023 15:25:33</t>
  </si>
  <si>
    <t>03.05.2023 15:25:34</t>
  </si>
  <si>
    <t>03.05.2023 15:25:36</t>
  </si>
  <si>
    <t>03.05.2023 15:25:38</t>
  </si>
  <si>
    <t>03.05.2023 15:26:01</t>
  </si>
  <si>
    <t>03.05.2023 15:26:02</t>
  </si>
  <si>
    <t>03.05.2023 15:26:04</t>
  </si>
  <si>
    <t>03.05.2023 15:26:05</t>
  </si>
  <si>
    <t>03.05.2023 15:26:06</t>
  </si>
  <si>
    <t>03.05.2023 15:26:07</t>
  </si>
  <si>
    <t>03.05.2023 15:26:09</t>
  </si>
  <si>
    <t>03.05.2023 15:26:12</t>
  </si>
  <si>
    <t>03.05.2023 15:26:13</t>
  </si>
  <si>
    <t>03.05.2023 15:26:16</t>
  </si>
  <si>
    <t>03.05.2023 15:26:27</t>
  </si>
  <si>
    <t>03.05.2023 15:26:28</t>
  </si>
  <si>
    <t>03.05.2023 15:26:30</t>
  </si>
  <si>
    <t>03.05.2023 15:26:31</t>
  </si>
  <si>
    <t>03.05.2023 15:26:32</t>
  </si>
  <si>
    <t>03.05.2023 15:26:33</t>
  </si>
  <si>
    <t>03.05.2023 15:26:35</t>
  </si>
  <si>
    <t>03.05.2023 15:26:36</t>
  </si>
  <si>
    <t>03.05.2023 15:26:37</t>
  </si>
  <si>
    <t>03.05.2023 15:26:50</t>
  </si>
  <si>
    <t>03.05.2023 15:26:52</t>
  </si>
  <si>
    <t>03.05.2023 15:26:55</t>
  </si>
  <si>
    <t>03.05.2023 15:26:56</t>
  </si>
  <si>
    <t>03.05.2023 15:27:04</t>
  </si>
  <si>
    <t>03.05.2023 15:27:05</t>
  </si>
  <si>
    <t>03.05.2023 15:27:07</t>
  </si>
  <si>
    <t>03.05.2023 15:27:23</t>
  </si>
  <si>
    <t>03.05.2023 15:27:27</t>
  </si>
  <si>
    <t>03.05.2023 15:27:29</t>
  </si>
  <si>
    <t>03.05.2023 15:27:30</t>
  </si>
  <si>
    <t>03.05.2023 15:27:38</t>
  </si>
  <si>
    <t>03.05.2023 15:27:39</t>
  </si>
  <si>
    <t>03.05.2023 15:28:06</t>
  </si>
  <si>
    <t>03.05.2023 15:28:08</t>
  </si>
  <si>
    <t>03.05.2023 15:28:09</t>
  </si>
  <si>
    <t>03.05.2023 15:28:12</t>
  </si>
  <si>
    <t>03.05.2023 15:28:14</t>
  </si>
  <si>
    <t>03.05.2023 15:28:16</t>
  </si>
  <si>
    <t>03.05.2023 15:28:17</t>
  </si>
  <si>
    <t>03.05.2023 15:28:19</t>
  </si>
  <si>
    <t>03.05.2023 15:28:20</t>
  </si>
  <si>
    <t>03.05.2023 15:28:22</t>
  </si>
  <si>
    <t>03.05.2023 15:28:23</t>
  </si>
  <si>
    <t>03.05.2023 15:28:25</t>
  </si>
  <si>
    <t>03.05.2023 15:28:26</t>
  </si>
  <si>
    <t>03.05.2023 15:29:04</t>
  </si>
  <si>
    <t>03.05.2023 15:29:05</t>
  </si>
  <si>
    <t>03.05.2023 15:29:07</t>
  </si>
  <si>
    <t>03.05.2023 15:29:08</t>
  </si>
  <si>
    <t>03.05.2023 15:29:09</t>
  </si>
  <si>
    <t>03.05.2023 15:29:10</t>
  </si>
  <si>
    <t>03.05.2023 15:29:12</t>
  </si>
  <si>
    <t>03.05.2023 15:29:13</t>
  </si>
  <si>
    <t>03.05.2023 15:29:14</t>
  </si>
  <si>
    <t>03.05.2023 15:29:33</t>
  </si>
  <si>
    <t>03.05.2023 15:29:35</t>
  </si>
  <si>
    <t>03.05.2023 15:29:36</t>
  </si>
  <si>
    <t>03.05.2023 15:29:40</t>
  </si>
  <si>
    <t>03.05.2023 15:29:42</t>
  </si>
  <si>
    <t>03.05.2023 15:29:43</t>
  </si>
  <si>
    <t>03.05.2023 15:29:45</t>
  </si>
  <si>
    <t>03.05.2023 15:30:15</t>
  </si>
  <si>
    <t>03.05.2023 15:30:16</t>
  </si>
  <si>
    <t>03.05.2023 15:30:17</t>
  </si>
  <si>
    <t>03.05.2023 15:30:19</t>
  </si>
  <si>
    <t>03.05.2023 15:30:20</t>
  </si>
  <si>
    <t>03.05.2023 15:30:21</t>
  </si>
  <si>
    <t>03.05.2023 15:30:24</t>
  </si>
  <si>
    <t>03.05.2023 15:30:25</t>
  </si>
  <si>
    <t>03.05.2023 15:30:42</t>
  </si>
  <si>
    <t>03.05.2023 15:30:43</t>
  </si>
  <si>
    <t>03.05.2023 15:30:45</t>
  </si>
  <si>
    <t>03.05.2023 15:30:46</t>
  </si>
  <si>
    <t>03.05.2023 15:30:48</t>
  </si>
  <si>
    <t>03.05.2023 15:30:49</t>
  </si>
  <si>
    <t>03.05.2023 15:30:51</t>
  </si>
  <si>
    <t>03.05.2023 15:31:37</t>
  </si>
  <si>
    <t>03.05.2023 15:31:42</t>
  </si>
  <si>
    <t>03.05.2023 15:31:43</t>
  </si>
  <si>
    <t>03.05.2023 15:31:45</t>
  </si>
  <si>
    <t>03.05.2023 15:31:46</t>
  </si>
  <si>
    <t>03.05.2023 15:31:48</t>
  </si>
  <si>
    <t>03.05.2023 15:31:49</t>
  </si>
  <si>
    <t>03.05.2023 15:31:51</t>
  </si>
  <si>
    <t>03.05.2023 15:32:39</t>
  </si>
  <si>
    <t>03.05.2023 15:32:40</t>
  </si>
  <si>
    <t>03.05.2023 15:32:41</t>
  </si>
  <si>
    <t>03.05.2023 15:32:44</t>
  </si>
  <si>
    <t>03.05.2023 15:32:46</t>
  </si>
  <si>
    <t>03.05.2023 15:32:50</t>
  </si>
  <si>
    <t>03.05.2023 15:32:53</t>
  </si>
  <si>
    <t>03.05.2023 15:32:55</t>
  </si>
  <si>
    <t>03.05.2023 15:33:25</t>
  </si>
  <si>
    <t>03.05.2023 15:33:31</t>
  </si>
  <si>
    <t>03.05.2023 15:33:32</t>
  </si>
  <si>
    <t>03.05.2023 15:33:33</t>
  </si>
  <si>
    <t>03.05.2023 15:33:35</t>
  </si>
  <si>
    <t>03.05.2023 15:33:36</t>
  </si>
  <si>
    <t>03.05.2023 15:33:37</t>
  </si>
  <si>
    <t>03.05.2023 15:34:11</t>
  </si>
  <si>
    <t>03.05.2023 15:34:13</t>
  </si>
  <si>
    <t>03.05.2023 15:34:14</t>
  </si>
  <si>
    <t>03.05.2023 15:35:06</t>
  </si>
  <si>
    <t>03.05.2023 15:35:08</t>
  </si>
  <si>
    <t>03.05.2023 15:35:09</t>
  </si>
  <si>
    <t>03.05.2023 15:35:10</t>
  </si>
  <si>
    <t>03.05.2023 15:35:12</t>
  </si>
  <si>
    <t>03.05.2023 15:35:16</t>
  </si>
  <si>
    <t>03.05.2023 15:35:17</t>
  </si>
  <si>
    <t>03.05.2023 15:35:19</t>
  </si>
  <si>
    <t>03.05.2023 15:35:20</t>
  </si>
  <si>
    <t>03.05.2023 15:35:23</t>
  </si>
  <si>
    <t>03.05.2023 15:35:25</t>
  </si>
  <si>
    <t>03.05.2023 15:35:26</t>
  </si>
  <si>
    <t>03.05.2023 15:35:28</t>
  </si>
  <si>
    <t>03.05.2023 15:36:28</t>
  </si>
  <si>
    <t>03.05.2023 15:36:29</t>
  </si>
  <si>
    <t>03.05.2023 15:36:31</t>
  </si>
  <si>
    <t>03.05.2023 15:36:32</t>
  </si>
  <si>
    <t>03.05.2023 15:36:33</t>
  </si>
  <si>
    <t>03.05.2023 15:36:49</t>
  </si>
  <si>
    <t>03.05.2023 15:36:51</t>
  </si>
  <si>
    <t>03.05.2023 15:36:52</t>
  </si>
  <si>
    <t>03.05.2023 15:36:54</t>
  </si>
  <si>
    <t>03.05.2023 15:36:55</t>
  </si>
  <si>
    <t>03.05.2023 15:36:57</t>
  </si>
  <si>
    <t>03.05.2023 15:37:37</t>
  </si>
  <si>
    <t>03.05.2023 15:37:39</t>
  </si>
  <si>
    <t>03.05.2023 15:37:40</t>
  </si>
  <si>
    <t>03.05.2023 15:37:41</t>
  </si>
  <si>
    <t>03.05.2023 15:37:43</t>
  </si>
  <si>
    <t>03.05.2023 15:37:44</t>
  </si>
  <si>
    <t>03.05.2023 15:37:45</t>
  </si>
  <si>
    <t>03.05.2023 15:38:13</t>
  </si>
  <si>
    <t>03.05.2023 15:38:15</t>
  </si>
  <si>
    <t>03.05.2023 15:38:16</t>
  </si>
  <si>
    <t>03.05.2023 15:38:18</t>
  </si>
  <si>
    <t>03.05.2023 15:38:28</t>
  </si>
  <si>
    <t>03.05.2023 15:38:30</t>
  </si>
  <si>
    <t>03.05.2023 15:38:31</t>
  </si>
  <si>
    <t>03.05.2023 15:38:32</t>
  </si>
  <si>
    <t>03.05.2023 15:38:37</t>
  </si>
  <si>
    <t>03.05.2023 15:38:38</t>
  </si>
  <si>
    <t>03.05.2023 15:38:52</t>
  </si>
  <si>
    <t>03.05.2023 15:38:53</t>
  </si>
  <si>
    <t>03.05.2023 15:38:54</t>
  </si>
  <si>
    <t>03.05.2023 15:38:59</t>
  </si>
  <si>
    <t>03.05.2023 15:39:00</t>
  </si>
  <si>
    <t>03.05.2023 15:39:02</t>
  </si>
  <si>
    <t>03.05.2023 15:39:03</t>
  </si>
  <si>
    <t>03.05.2023 15:39:14</t>
  </si>
  <si>
    <t>03.05.2023 15:39:15</t>
  </si>
  <si>
    <t>03.05.2023 15:39:17</t>
  </si>
  <si>
    <t>03.05.2023 15:39:20</t>
  </si>
  <si>
    <t>03.05.2023 15:39:21</t>
  </si>
  <si>
    <t>03.05.2023 15:39:23</t>
  </si>
  <si>
    <t>03.05.2023 15:39:24</t>
  </si>
  <si>
    <t>03.05.2023 15:39:26</t>
  </si>
  <si>
    <t>03.05.2023 15:39:29</t>
  </si>
  <si>
    <t>03.05.2023 15:39:30</t>
  </si>
  <si>
    <t>03.05.2023 15:39:32</t>
  </si>
  <si>
    <t>03.05.2023 15:39:33</t>
  </si>
  <si>
    <t>03.05.2023 15:39:56</t>
  </si>
  <si>
    <t>03.05.2023 15:40:06</t>
  </si>
  <si>
    <t>03.05.2023 15:40:11</t>
  </si>
  <si>
    <t>03.05.2023 15:40:12</t>
  </si>
  <si>
    <t>03.05.2023 15:40:14</t>
  </si>
  <si>
    <t>03.05.2023 15:40:17</t>
  </si>
  <si>
    <t>03.05.2023 15:40:24</t>
  </si>
  <si>
    <t>03.05.2023 15:40:26</t>
  </si>
  <si>
    <t>03.05.2023 15:40:27</t>
  </si>
  <si>
    <t>03.05.2023 15:40:28</t>
  </si>
  <si>
    <t>03.05.2023 15:40:29</t>
  </si>
  <si>
    <t>03.05.2023 15:40:31</t>
  </si>
  <si>
    <t>03.05.2023 15:41:02</t>
  </si>
  <si>
    <t>03.05.2023 15:41:03</t>
  </si>
  <si>
    <t>03.05.2023 15:41:08</t>
  </si>
  <si>
    <t>03.05.2023 15:41:09</t>
  </si>
  <si>
    <t>03.05.2023 15:41:11</t>
  </si>
  <si>
    <t>03.05.2023 15:41:14</t>
  </si>
  <si>
    <t>03.05.2023 15:41:15</t>
  </si>
  <si>
    <t>03.05.2023 15:41:41</t>
  </si>
  <si>
    <t>03.05.2023 15:41:42</t>
  </si>
  <si>
    <t>03.05.2023 15:41:44</t>
  </si>
  <si>
    <t>03.05.2023 15:41:46</t>
  </si>
  <si>
    <t>03.05.2023 15:41:48</t>
  </si>
  <si>
    <t>03.05.2023 15:43:10</t>
  </si>
  <si>
    <t>03.05.2023 15:43:12</t>
  </si>
  <si>
    <t>03.05.2023 15:43:16</t>
  </si>
  <si>
    <t>03.05.2023 15:43:18</t>
  </si>
  <si>
    <t>03.05.2023 15:43:21</t>
  </si>
  <si>
    <t>03.05.2023 15:43:43</t>
  </si>
  <si>
    <t>03.05.2023 15:43:45</t>
  </si>
  <si>
    <t>03.05.2023 15:43:46</t>
  </si>
  <si>
    <t>03.05.2023 15:43:47</t>
  </si>
  <si>
    <t>03.05.2023 15:43:50</t>
  </si>
  <si>
    <t>03.05.2023 15:43:55</t>
  </si>
  <si>
    <t>03.05.2023 15:43:56</t>
  </si>
  <si>
    <t>03.05.2023 15:43:59</t>
  </si>
  <si>
    <t>03.05.2023 15:44:01</t>
  </si>
  <si>
    <t>03.05.2023 15:44:02</t>
  </si>
  <si>
    <t>03.05.2023 15:44:05</t>
  </si>
  <si>
    <t>03.05.2023 15:44:07</t>
  </si>
  <si>
    <t>03.05.2023 15:44:10</t>
  </si>
  <si>
    <t>03.05.2023 15:44:11</t>
  </si>
  <si>
    <t>03.05.2023 15:44:17</t>
  </si>
  <si>
    <t>03.05.2023 15:44:18</t>
  </si>
  <si>
    <t>03.05.2023 15:44:20</t>
  </si>
  <si>
    <t>03.05.2023 15:44:21</t>
  </si>
  <si>
    <t>03.05.2023 15:44:22</t>
  </si>
  <si>
    <t>03.05.2023 15:46:11</t>
  </si>
  <si>
    <t>03.05.2023 15:46:13</t>
  </si>
  <si>
    <t>03.05.2023 15:46:14</t>
  </si>
  <si>
    <t>03.05.2023 15:46:16</t>
  </si>
  <si>
    <t>03.05.2023 15:46:19</t>
  </si>
  <si>
    <t>03.05.2023 15:46:20</t>
  </si>
  <si>
    <t>03.05.2023 15:46:22</t>
  </si>
  <si>
    <t>03.05.2023 15:46:23</t>
  </si>
  <si>
    <t>03.05.2023 15:46:25</t>
  </si>
  <si>
    <t>03.05.2023 15:46:26</t>
  </si>
  <si>
    <t>03.05.2023 15:46:28</t>
  </si>
  <si>
    <t>03.05.2023 15:46:52</t>
  </si>
  <si>
    <t>03.05.2023 15:46:53</t>
  </si>
  <si>
    <t>03.05.2023 15:46:55</t>
  </si>
  <si>
    <t>03.05.2023 15:46:56</t>
  </si>
  <si>
    <t>03.05.2023 15:46:57</t>
  </si>
  <si>
    <t>03.05.2023 15:46:58</t>
  </si>
  <si>
    <t>03.05.2023 15:47:00</t>
  </si>
  <si>
    <t>03.05.2023 15:47:01</t>
  </si>
  <si>
    <t>03.05.2023 15:47:02</t>
  </si>
  <si>
    <t>03.05.2023 15:47:03</t>
  </si>
  <si>
    <t>03.05.2023 15:47:05</t>
  </si>
  <si>
    <t>03.05.2023 15:47:06</t>
  </si>
  <si>
    <t>03.05.2023 15:47:07</t>
  </si>
  <si>
    <t>03.05.2023 15:47:08</t>
  </si>
  <si>
    <t>03.05.2023 15:47:38</t>
  </si>
  <si>
    <t>03.05.2023 15:47:40</t>
  </si>
  <si>
    <t>03.05.2023 15:47:41</t>
  </si>
  <si>
    <t>03.05.2023 15:48:01</t>
  </si>
  <si>
    <t>03.05.2023 15:48:04</t>
  </si>
  <si>
    <t>03.05.2023 15:48:05</t>
  </si>
  <si>
    <t>03.05.2023 15:48:07</t>
  </si>
  <si>
    <t>03.05.2023 15:48:08</t>
  </si>
  <si>
    <t>03.05.2023 15:48:10</t>
  </si>
  <si>
    <t>03.05.2023 15:48:11</t>
  </si>
  <si>
    <t>03.05.2023 15:48:13</t>
  </si>
  <si>
    <t>03.05.2023 15:48:14</t>
  </si>
  <si>
    <t>03.05.2023 15:48:21</t>
  </si>
  <si>
    <t>03.05.2023 15:48:23</t>
  </si>
  <si>
    <t>03.05.2023 15:48:24</t>
  </si>
  <si>
    <t>03.05.2023 15:48:26</t>
  </si>
  <si>
    <t>03.05.2023 15:48:27</t>
  </si>
  <si>
    <t>03.05.2023 15:48:42</t>
  </si>
  <si>
    <t>03.05.2023 15:48:44</t>
  </si>
  <si>
    <t>03.05.2023 15:48:45</t>
  </si>
  <si>
    <t>03.05.2023 15:48:46</t>
  </si>
  <si>
    <t>03.05.2023 15:48:49</t>
  </si>
  <si>
    <t>03.05.2023 15:48:57</t>
  </si>
  <si>
    <t>03.05.2023 15:48:58</t>
  </si>
  <si>
    <t>03.05.2023 15:49:00</t>
  </si>
  <si>
    <t>03.05.2023 15:49:37</t>
  </si>
  <si>
    <t>03.05.2023 15:49:38</t>
  </si>
  <si>
    <t>03.05.2023 15:49:40</t>
  </si>
  <si>
    <t>03.05.2023 15:49:41</t>
  </si>
  <si>
    <t>03.05.2023 15:49:42</t>
  </si>
  <si>
    <t>03.05.2023 15:49:43</t>
  </si>
  <si>
    <t>03.05.2023 15:50:16</t>
  </si>
  <si>
    <t>03.05.2023 15:50:18</t>
  </si>
  <si>
    <t>03.05.2023 15:50:19</t>
  </si>
  <si>
    <t>03.05.2023 15:50:20</t>
  </si>
  <si>
    <t>03.05.2023 15:50:45</t>
  </si>
  <si>
    <t>03.05.2023 15:50:47</t>
  </si>
  <si>
    <t>03.05.2023 15:50:48</t>
  </si>
  <si>
    <t>03.05.2023 15:50:50</t>
  </si>
  <si>
    <t>03.05.2023 15:52:40</t>
  </si>
  <si>
    <t>03.05.2023 15:52:42</t>
  </si>
  <si>
    <t>03.05.2023 15:52:43</t>
  </si>
  <si>
    <t>03.05.2023 15:52:44</t>
  </si>
  <si>
    <t>03.05.2023 15:52:46</t>
  </si>
  <si>
    <t>03.05.2023 15:52:57</t>
  </si>
  <si>
    <t>03.05.2023 15:52:59</t>
  </si>
  <si>
    <t>03.05.2023 15:53:00</t>
  </si>
  <si>
    <t>03.05.2023 15:53:01</t>
  </si>
  <si>
    <t>03.05.2023 15:53:04</t>
  </si>
  <si>
    <t>03.05.2023 15:53:06</t>
  </si>
  <si>
    <t>03.05.2023 15:53:07</t>
  </si>
  <si>
    <t>03.05.2023 15:53:08</t>
  </si>
  <si>
    <t>03.05.2023 15:53:44</t>
  </si>
  <si>
    <t>03.05.2023 15:53:45</t>
  </si>
  <si>
    <t>03.05.2023 15:53:47</t>
  </si>
  <si>
    <t>03.05.2023 15:53:48</t>
  </si>
  <si>
    <t>03.05.2023 15:53:50</t>
  </si>
  <si>
    <t>03.05.2023 15:53:51</t>
  </si>
  <si>
    <t>03.05.2023 15:53:53</t>
  </si>
  <si>
    <t>03.05.2023 15:53:54</t>
  </si>
  <si>
    <t>03.05.2023 15:54:06</t>
  </si>
  <si>
    <t>03.05.2023 15:54:08</t>
  </si>
  <si>
    <t>03.05.2023 15:54:09</t>
  </si>
  <si>
    <t>03.05.2023 15:54:10</t>
  </si>
  <si>
    <t>03.05.2023 15:54:11</t>
  </si>
  <si>
    <t>03.05.2023 15:54:13</t>
  </si>
  <si>
    <t>03.05.2023 15:54:15</t>
  </si>
  <si>
    <t>03.05.2023 15:54:38</t>
  </si>
  <si>
    <t>03.05.2023 15:54:41</t>
  </si>
  <si>
    <t>03.05.2023 15:54:42</t>
  </si>
  <si>
    <t>03.05.2023 15:54:44</t>
  </si>
  <si>
    <t>03.05.2023 15:55:00</t>
  </si>
  <si>
    <t>03.05.2023 15:55:02</t>
  </si>
  <si>
    <t>03.05.2023 15:55:03</t>
  </si>
  <si>
    <t>03.05.2023 15:55:04</t>
  </si>
  <si>
    <t>03.05.2023 15:55:06</t>
  </si>
  <si>
    <t>03.05.2023 15:55:07</t>
  </si>
  <si>
    <t>03.05.2023 15:55:16</t>
  </si>
  <si>
    <t>03.05.2023 15:55:17</t>
  </si>
  <si>
    <t>03.05.2023 15:55:18</t>
  </si>
  <si>
    <t>03.05.2023 15:55:20</t>
  </si>
  <si>
    <t>03.05.2023 15:55:22</t>
  </si>
  <si>
    <t>03.05.2023 15:55:24</t>
  </si>
  <si>
    <t>03.05.2023 15:55:25</t>
  </si>
  <si>
    <t>03.05.2023 15:55:26</t>
  </si>
  <si>
    <t>03.05.2023 15:55:28</t>
  </si>
  <si>
    <t>03.05.2023 15:55:29</t>
  </si>
  <si>
    <t>03.05.2023 15:55:32</t>
  </si>
  <si>
    <t>03.05.2023 15:55:33</t>
  </si>
  <si>
    <t>03.05.2023 15:56:19</t>
  </si>
  <si>
    <t>03.05.2023 15:56:21</t>
  </si>
  <si>
    <t>03.05.2023 15:56:22</t>
  </si>
  <si>
    <t>03.05.2023 15:56:23</t>
  </si>
  <si>
    <t>03.05.2023 15:56:25</t>
  </si>
  <si>
    <t>03.05.2023 15:56:26</t>
  </si>
  <si>
    <t>03.05.2023 15:56:36</t>
  </si>
  <si>
    <t>03.05.2023 15:56:38</t>
  </si>
  <si>
    <t>03.05.2023 15:56:39</t>
  </si>
  <si>
    <t>03.05.2023 15:56:40</t>
  </si>
  <si>
    <t>03.05.2023 15:56:41</t>
  </si>
  <si>
    <t>03.05.2023 15:56:44</t>
  </si>
  <si>
    <t>03.05.2023 15:57:05</t>
  </si>
  <si>
    <t>03.05.2023 15:57:06</t>
  </si>
  <si>
    <t>03.05.2023 15:57:09</t>
  </si>
  <si>
    <t>03.05.2023 15:57:10</t>
  </si>
  <si>
    <t>03.05.2023 15:57:12</t>
  </si>
  <si>
    <t>03.05.2023 15:57:13</t>
  </si>
  <si>
    <t>03.05.2023 15:57:14</t>
  </si>
  <si>
    <t>03.05.2023 15:57:47</t>
  </si>
  <si>
    <t>03.05.2023 15:57:48</t>
  </si>
  <si>
    <t>03.05.2023 15:57:49</t>
  </si>
  <si>
    <t>03.05.2023 15:58:13</t>
  </si>
  <si>
    <t>03.05.2023 15:58:16</t>
  </si>
  <si>
    <t>03.05.2023 15:58:18</t>
  </si>
  <si>
    <t>03.05.2023 15:58:19</t>
  </si>
  <si>
    <t>03.05.2023 15:58:21</t>
  </si>
  <si>
    <t>03.05.2023 15:58:30</t>
  </si>
  <si>
    <t>03.05.2023 15:58:31</t>
  </si>
  <si>
    <t>03.05.2023 15:58:32</t>
  </si>
  <si>
    <t>03.05.2023 15:58:34</t>
  </si>
  <si>
    <t>03.05.2023 15:58:35</t>
  </si>
  <si>
    <t>03.05.2023 15:58:44</t>
  </si>
  <si>
    <t>03.05.2023 15:58:45</t>
  </si>
  <si>
    <t>03.05.2023 15:58:46</t>
  </si>
  <si>
    <t>03.05.2023 15:58:48</t>
  </si>
  <si>
    <t>03.05.2023 15:58:49</t>
  </si>
  <si>
    <t>03.05.2023 15:58:50</t>
  </si>
  <si>
    <t>03.05.2023 15:58:52</t>
  </si>
  <si>
    <t>03.05.2023 15:58:53</t>
  </si>
  <si>
    <t>03.05.2023 15:58:54</t>
  </si>
  <si>
    <t>03.05.2023 15:59:19</t>
  </si>
  <si>
    <t>03.05.2023 15:59:21</t>
  </si>
  <si>
    <t>03.05.2023 15:59:22</t>
  </si>
  <si>
    <t>03.05.2023 15:59:24</t>
  </si>
  <si>
    <t>03.05.2023 15:59:25</t>
  </si>
  <si>
    <t>03.05.2023 15:59:31</t>
  </si>
  <si>
    <t>03.05.2023 15:59:33</t>
  </si>
  <si>
    <t>03.05.2023 15:59:45</t>
  </si>
  <si>
    <t>03.05.2023 15:59:46</t>
  </si>
  <si>
    <t>03.05.2023 16:00:51</t>
  </si>
  <si>
    <t>03.05.2023 16:00:52</t>
  </si>
  <si>
    <t>03.05.2023 16:00:54</t>
  </si>
  <si>
    <t>03.05.2023 16:00:55</t>
  </si>
  <si>
    <t>03.05.2023 16:00:57</t>
  </si>
  <si>
    <t>03.05.2023 16:00:58</t>
  </si>
  <si>
    <t>03.05.2023 16:01:00</t>
  </si>
  <si>
    <t>03.05.2023 16:01:01</t>
  </si>
  <si>
    <t>03.05.2023 16:01:03</t>
  </si>
  <si>
    <t>03.05.2023 16:01:04</t>
  </si>
  <si>
    <t>03.05.2023 16:01:24</t>
  </si>
  <si>
    <t>03.05.2023 16:01:28</t>
  </si>
  <si>
    <t>03.05.2023 16:01:30</t>
  </si>
  <si>
    <t>03.05.2023 16:01:31</t>
  </si>
  <si>
    <t>03.05.2023 16:01:33</t>
  </si>
  <si>
    <t>03.05.2023 16:01:34</t>
  </si>
  <si>
    <t>03.05.2023 16:01:36</t>
  </si>
  <si>
    <t>03.05.2023 16:01:37</t>
  </si>
  <si>
    <t>03.05.2023 16:01:39</t>
  </si>
  <si>
    <t>03.05.2023 16:01:40</t>
  </si>
  <si>
    <t>03.05.2023 16:01:42</t>
  </si>
  <si>
    <t>03.05.2023 16:01:43</t>
  </si>
  <si>
    <t>03.05.2023 16:01:45</t>
  </si>
  <si>
    <t>03.05.2023 16:01:46</t>
  </si>
  <si>
    <t>03.05.2023 16:02:37</t>
  </si>
  <si>
    <t>03.05.2023 16:02:39</t>
  </si>
  <si>
    <t>03.05.2023 16:02:40</t>
  </si>
  <si>
    <t>03.05.2023 16:02:41</t>
  </si>
  <si>
    <t>03.05.2023 16:02:42</t>
  </si>
  <si>
    <t>03.05.2023 16:02:47</t>
  </si>
  <si>
    <t>03.05.2023 16:03:03</t>
  </si>
  <si>
    <t>03.05.2023 16:03:04</t>
  </si>
  <si>
    <t>03.05.2023 16:03:06</t>
  </si>
  <si>
    <t>03.05.2023 16:03:07</t>
  </si>
  <si>
    <t>03.05.2023 16:03:08</t>
  </si>
  <si>
    <t>03.05.2023 16:03:09</t>
  </si>
  <si>
    <t>03.05.2023 16:03:11</t>
  </si>
  <si>
    <t>03.05.2023 16:03:12</t>
  </si>
  <si>
    <t>03.05.2023 16:03:13</t>
  </si>
  <si>
    <t>03.05.2023 16:03:14</t>
  </si>
  <si>
    <t>03.05.2023 16:03:16</t>
  </si>
  <si>
    <t>03.05.2023 16:03:17</t>
  </si>
  <si>
    <t>03.05.2023 16:03:18</t>
  </si>
  <si>
    <t>03.05.2023 16:03:19</t>
  </si>
  <si>
    <t>03.05.2023 16:03:21</t>
  </si>
  <si>
    <t>03.05.2023 16:03:22</t>
  </si>
  <si>
    <t>03.05.2023 16:03:23</t>
  </si>
  <si>
    <t>03.05.2023 16:03:26</t>
  </si>
  <si>
    <t>03.05.2023 16:04:14</t>
  </si>
  <si>
    <t>03.05.2023 16:04:15</t>
  </si>
  <si>
    <t>03.05.2023 16:04:16</t>
  </si>
  <si>
    <t>03.05.2023 16:04:18</t>
  </si>
  <si>
    <t>03.05.2023 16:05:02</t>
  </si>
  <si>
    <t>03.05.2023 16:05:13</t>
  </si>
  <si>
    <t>03.05.2023 16:05:38</t>
  </si>
  <si>
    <t>03.05.2023 16:05:40</t>
  </si>
  <si>
    <t>03.05.2023 16:05:41</t>
  </si>
  <si>
    <t>03.05.2023 16:05:43</t>
  </si>
  <si>
    <t>03.05.2023 16:05:44</t>
  </si>
  <si>
    <t>03.05.2023 16:05:46</t>
  </si>
  <si>
    <t>03.05.2023 16:05:47</t>
  </si>
  <si>
    <t>03.05.2023 16:05:49</t>
  </si>
  <si>
    <t>03.05.2023 16:05:55</t>
  </si>
  <si>
    <t>03.05.2023 16:05:56</t>
  </si>
  <si>
    <t>03.05.2023 16:05:58</t>
  </si>
  <si>
    <t>03.05.2023 16:05:59</t>
  </si>
  <si>
    <t>03.05.2023 16:06:01</t>
  </si>
  <si>
    <t>03.05.2023 16:06:02</t>
  </si>
  <si>
    <t>03.05.2023 16:06:14</t>
  </si>
  <si>
    <t>03.05.2023 16:06:16</t>
  </si>
  <si>
    <t>03.05.2023 16:06:17</t>
  </si>
  <si>
    <t>03.05.2023 16:06:18</t>
  </si>
  <si>
    <t>03.05.2023 16:06:20</t>
  </si>
  <si>
    <t>03.05.2023 16:06:21</t>
  </si>
  <si>
    <t>03.05.2023 16:06:22</t>
  </si>
  <si>
    <t>03.05.2023 16:06:23</t>
  </si>
  <si>
    <t>03.05.2023 16:06:25</t>
  </si>
  <si>
    <t>03.05.2023 16:06:28</t>
  </si>
  <si>
    <t>03.05.2023 16:06:29</t>
  </si>
  <si>
    <t>03.05.2023 16:06:31</t>
  </si>
  <si>
    <t>03.05.2023 16:06:32</t>
  </si>
  <si>
    <t>03.05.2023 16:06:33</t>
  </si>
  <si>
    <t>03.05.2023 16:06:34</t>
  </si>
  <si>
    <t>03.05.2023 16:06:36</t>
  </si>
  <si>
    <t>03.05.2023 16:06:37</t>
  </si>
  <si>
    <t>03.05.2023 16:06:39</t>
  </si>
  <si>
    <t>03.05.2023 16:07:06</t>
  </si>
  <si>
    <t>03.05.2023 16:07:07</t>
  </si>
  <si>
    <t>03.05.2023 16:07:09</t>
  </si>
  <si>
    <t>03.05.2023 16:07:10</t>
  </si>
  <si>
    <t>03.05.2023 16:07:11</t>
  </si>
  <si>
    <t>03.05.2023 16:07:12</t>
  </si>
  <si>
    <t>03.05.2023 16:07:14</t>
  </si>
  <si>
    <t>03.05.2023 16:07:15</t>
  </si>
  <si>
    <t>03.05.2023 16:07:16</t>
  </si>
  <si>
    <t>03.05.2023 16:07:17</t>
  </si>
  <si>
    <t>03.05.2023 16:07:19</t>
  </si>
  <si>
    <t>03.05.2023 16:07:23</t>
  </si>
  <si>
    <t>03.05.2023 16:07:24</t>
  </si>
  <si>
    <t>03.05.2023 16:07:29</t>
  </si>
  <si>
    <t>03.05.2023 16:09:09</t>
  </si>
  <si>
    <t>03.05.2023 16:09:11</t>
  </si>
  <si>
    <t>03.05.2023 16:09:12</t>
  </si>
  <si>
    <t>03.05.2023 16:09:13</t>
  </si>
  <si>
    <t>03.05.2023 16:09:16</t>
  </si>
  <si>
    <t>03.05.2023 16:09:17</t>
  </si>
  <si>
    <t>03.05.2023 16:09:19</t>
  </si>
  <si>
    <t>03.05.2023 16:09:55</t>
  </si>
  <si>
    <t>03.05.2023 16:09:56</t>
  </si>
  <si>
    <t>03.05.2023 16:09:58</t>
  </si>
  <si>
    <t>03.05.2023 16:09:59</t>
  </si>
  <si>
    <t>03.05.2023 16:10:00</t>
  </si>
  <si>
    <t>03.05.2023 16:10:01</t>
  </si>
  <si>
    <t>03.05.2023 16:10:31</t>
  </si>
  <si>
    <t>03.05.2023 16:10:33</t>
  </si>
  <si>
    <t>03.05.2023 16:10:34</t>
  </si>
  <si>
    <t>03.05.2023 16:10:35</t>
  </si>
  <si>
    <t>03.05.2023 16:10:36</t>
  </si>
  <si>
    <t>03.05.2023 16:10:41</t>
  </si>
  <si>
    <t>03.05.2023 16:10:42</t>
  </si>
  <si>
    <t>03.05.2023 16:10:44</t>
  </si>
  <si>
    <t>03.05.2023 16:10:47</t>
  </si>
  <si>
    <t>03.05.2023 16:10:48</t>
  </si>
  <si>
    <t>03.05.2023 16:10:50</t>
  </si>
  <si>
    <t>03.05.2023 16:11:00</t>
  </si>
  <si>
    <t>03.05.2023 16:11:03</t>
  </si>
  <si>
    <t>03.05.2023 16:11:04</t>
  </si>
  <si>
    <t>03.05.2023 16:11:06</t>
  </si>
  <si>
    <t>03.05.2023 16:11:07</t>
  </si>
  <si>
    <t>03.05.2023 16:11:16</t>
  </si>
  <si>
    <t>03.05.2023 16:11:18</t>
  </si>
  <si>
    <t>03.05.2023 16:11:19</t>
  </si>
  <si>
    <t>03.05.2023 16:11:20</t>
  </si>
  <si>
    <t>03.05.2023 16:11:23</t>
  </si>
  <si>
    <t>03.05.2023 16:11:24</t>
  </si>
  <si>
    <t>03.05.2023 16:11:26</t>
  </si>
  <si>
    <t>03.05.2023 16:11:27</t>
  </si>
  <si>
    <t>03.05.2023 16:11:28</t>
  </si>
  <si>
    <t>03.05.2023 16:11:32</t>
  </si>
  <si>
    <t>03.05.2023 16:11:34</t>
  </si>
  <si>
    <t>03.05.2023 16:11:35</t>
  </si>
  <si>
    <t>03.05.2023 16:11:36</t>
  </si>
  <si>
    <t>03.05.2023 16:11:40</t>
  </si>
  <si>
    <t>03.05.2023 16:11:46</t>
  </si>
  <si>
    <t>03.05.2023 16:11:48</t>
  </si>
  <si>
    <t>03.05.2023 16:11:49</t>
  </si>
  <si>
    <t>03.05.2023 16:11:54</t>
  </si>
  <si>
    <t>03.05.2023 16:11:55</t>
  </si>
  <si>
    <t>03.05.2023 16:11:57</t>
  </si>
  <si>
    <t>03.05.2023 16:12:19</t>
  </si>
  <si>
    <t>03.05.2023 16:12:22</t>
  </si>
  <si>
    <t>03.05.2023 16:12:24</t>
  </si>
  <si>
    <t>03.05.2023 16:12:25</t>
  </si>
  <si>
    <t>03.05.2023 16:12:27</t>
  </si>
  <si>
    <t>03.05.2023 16:12:34</t>
  </si>
  <si>
    <t>03.05.2023 16:12:36</t>
  </si>
  <si>
    <t>03.05.2023 16:12:37</t>
  </si>
  <si>
    <t>03.05.2023 16:12:38</t>
  </si>
  <si>
    <t>03.05.2023 16:12:40</t>
  </si>
  <si>
    <t>03.05.2023 16:12:41</t>
  </si>
  <si>
    <t>03.05.2023 16:12:45</t>
  </si>
  <si>
    <t>03.05.2023 16:12:47</t>
  </si>
  <si>
    <t>03.05.2023 16:12:48</t>
  </si>
  <si>
    <t>03.05.2023 16:12:50</t>
  </si>
  <si>
    <t>03.05.2023 16:12:51</t>
  </si>
  <si>
    <t>03.05.2023 16:13:54</t>
  </si>
  <si>
    <t>03.05.2023 16:13:56</t>
  </si>
  <si>
    <t>03.05.2023 16:13:57</t>
  </si>
  <si>
    <t>03.05.2023 16:13:59</t>
  </si>
  <si>
    <t>03.05.2023 16:14:00</t>
  </si>
  <si>
    <t>03.05.2023 16:14:03</t>
  </si>
  <si>
    <t>03.05.2023 16:14:05</t>
  </si>
  <si>
    <t>03.05.2023 16:14:06</t>
  </si>
  <si>
    <t>03.05.2023 16:14:08</t>
  </si>
  <si>
    <t>03.05.2023 16:14:09</t>
  </si>
  <si>
    <t>03.05.2023 16:14:11</t>
  </si>
  <si>
    <t>03.05.2023 16:14:12</t>
  </si>
  <si>
    <t>03.05.2023 16:14:14</t>
  </si>
  <si>
    <t>03.05.2023 16:14:26</t>
  </si>
  <si>
    <t>03.05.2023 16:14:27</t>
  </si>
  <si>
    <t>03.05.2023 16:14:34</t>
  </si>
  <si>
    <t>03.05.2023 16:14:36</t>
  </si>
  <si>
    <t>03.05.2023 16:14:37</t>
  </si>
  <si>
    <t>03.05.2023 16:14:38</t>
  </si>
  <si>
    <t>03.05.2023 16:14:39</t>
  </si>
  <si>
    <t>03.05.2023 16:14:45</t>
  </si>
  <si>
    <t>03.05.2023 16:15:27</t>
  </si>
  <si>
    <t>03.05.2023 16:15:29</t>
  </si>
  <si>
    <t>03.05.2023 16:15:30</t>
  </si>
  <si>
    <t>03.05.2023 16:15:31</t>
  </si>
  <si>
    <t>03.05.2023 16:15:32</t>
  </si>
  <si>
    <t>03.05.2023 16:15:34</t>
  </si>
  <si>
    <t>03.05.2023 16:15:44</t>
  </si>
  <si>
    <t>03.05.2023 16:15:47</t>
  </si>
  <si>
    <t>03.05.2023 16:15:48</t>
  </si>
  <si>
    <t>03.05.2023 16:15:49</t>
  </si>
  <si>
    <t>03.05.2023 16:15:51</t>
  </si>
  <si>
    <t>03.05.2023 16:15:52</t>
  </si>
  <si>
    <t>03.05.2023 16:15:55</t>
  </si>
  <si>
    <t>03.05.2023 16:15:56</t>
  </si>
  <si>
    <t>03.05.2023 16:15:57</t>
  </si>
  <si>
    <t>03.05.2023 16:15:59</t>
  </si>
  <si>
    <t>03.05.2023 16:16:00</t>
  </si>
  <si>
    <t>03.05.2023 16:16:03</t>
  </si>
  <si>
    <t>03.05.2023 16:16:04</t>
  </si>
  <si>
    <t>03.05.2023 16:16:05</t>
  </si>
  <si>
    <t>03.05.2023 16:16:07</t>
  </si>
  <si>
    <t>03.05.2023 16:16:08</t>
  </si>
  <si>
    <t>03.05.2023 16:16:09</t>
  </si>
  <si>
    <t>03.05.2023 16:16:10</t>
  </si>
  <si>
    <t>03.05.2023 16:16:27</t>
  </si>
  <si>
    <t>03.05.2023 16:16:28</t>
  </si>
  <si>
    <t>03.05.2023 16:16:29</t>
  </si>
  <si>
    <t>03.05.2023 16:16:35</t>
  </si>
  <si>
    <t>03.05.2023 16:16:37</t>
  </si>
  <si>
    <t>03.05.2023 16:16:50</t>
  </si>
  <si>
    <t>03.05.2023 16:16:52</t>
  </si>
  <si>
    <t>03.05.2023 16:16:53</t>
  </si>
  <si>
    <t>03.05.2023 16:16:54</t>
  </si>
  <si>
    <t>03.05.2023 16:16:58</t>
  </si>
  <si>
    <t>03.05.2023 16:17:00</t>
  </si>
  <si>
    <t>03.05.2023 16:17:01</t>
  </si>
  <si>
    <t>03.05.2023 16:17:22</t>
  </si>
  <si>
    <t>03.05.2023 16:17:24</t>
  </si>
  <si>
    <t>03.05.2023 16:17:25</t>
  </si>
  <si>
    <t>03.05.2023 16:17:27</t>
  </si>
  <si>
    <t>03.05.2023 16:17:28</t>
  </si>
  <si>
    <t>03.05.2023 16:17:51</t>
  </si>
  <si>
    <t>03.05.2023 16:17:52</t>
  </si>
  <si>
    <t>03.05.2023 16:17:54</t>
  </si>
  <si>
    <t>03.05.2023 16:17:58</t>
  </si>
  <si>
    <t>03.05.2023 16:18:00</t>
  </si>
  <si>
    <t>03.05.2023 16:18:01</t>
  </si>
  <si>
    <t>03.05.2023 16:18:03</t>
  </si>
  <si>
    <t>03.05.2023 16:18:04</t>
  </si>
  <si>
    <t>03.05.2023 16:18:06</t>
  </si>
  <si>
    <t>03.05.2023 16:18:58</t>
  </si>
  <si>
    <t>03.05.2023 16:19:00</t>
  </si>
  <si>
    <t>03.05.2023 16:19:01</t>
  </si>
  <si>
    <t>03.05.2023 16:19:04</t>
  </si>
  <si>
    <t>03.05.2023 16:19:06</t>
  </si>
  <si>
    <t>03.05.2023 16:19:07</t>
  </si>
  <si>
    <t>03.05.2023 16:19:09</t>
  </si>
  <si>
    <t>03.05.2023 16:20:12</t>
  </si>
  <si>
    <t>03.05.2023 16:20:13</t>
  </si>
  <si>
    <t>03.05.2023 16:20:15</t>
  </si>
  <si>
    <t>03.05.2023 16:20:16</t>
  </si>
  <si>
    <t>03.05.2023 16:20:18</t>
  </si>
  <si>
    <t>03.05.2023 16:20:19</t>
  </si>
  <si>
    <t>03.05.2023 16:21:00</t>
  </si>
  <si>
    <t>03.05.2023 16:21:01</t>
  </si>
  <si>
    <t>03.05.2023 16:21:03</t>
  </si>
  <si>
    <t>03.05.2023 16:22:10</t>
  </si>
  <si>
    <t>03.05.2023 16:22:11</t>
  </si>
  <si>
    <t>03.05.2023 16:22:13</t>
  </si>
  <si>
    <t>03.05.2023 16:22:14</t>
  </si>
  <si>
    <t>03.05.2023 16:22:15</t>
  </si>
  <si>
    <t>03.05.2023 16:22:16</t>
  </si>
  <si>
    <t>03.05.2023 16:22:18</t>
  </si>
  <si>
    <t>03.05.2023 16:22:26</t>
  </si>
  <si>
    <t>03.05.2023 16:22:28</t>
  </si>
  <si>
    <t>03.05.2023 16:22:29</t>
  </si>
  <si>
    <t>03.05.2023 16:22:31</t>
  </si>
  <si>
    <t>03.05.2023 16:22:32</t>
  </si>
  <si>
    <t>03.05.2023 16:22:34</t>
  </si>
  <si>
    <t>03.05.2023 16:22:35</t>
  </si>
  <si>
    <t>03.05.2023 16:22:37</t>
  </si>
  <si>
    <t>03.05.2023 16:22:38</t>
  </si>
  <si>
    <t>03.05.2023 16:22:40</t>
  </si>
  <si>
    <t>03.05.2023 16:22:41</t>
  </si>
  <si>
    <t>03.05.2023 16:22:44</t>
  </si>
  <si>
    <t>03.05.2023 16:23:32</t>
  </si>
  <si>
    <t>03.05.2023 16:23:33</t>
  </si>
  <si>
    <t>03.05.2023 16:23:35</t>
  </si>
  <si>
    <t>03.05.2023 16:23:36</t>
  </si>
  <si>
    <t>03.05.2023 16:23:37</t>
  </si>
  <si>
    <t>03.05.2023 16:23:38</t>
  </si>
  <si>
    <t>03.05.2023 16:23:40</t>
  </si>
  <si>
    <t>03.05.2023 16:23:41</t>
  </si>
  <si>
    <t>03.05.2023 16:23:42</t>
  </si>
  <si>
    <t>03.05.2023 16:23:43</t>
  </si>
  <si>
    <t>03.05.2023 16:23:46</t>
  </si>
  <si>
    <t>03.05.2023 16:24:37</t>
  </si>
  <si>
    <t>03.05.2023 16:24:40</t>
  </si>
  <si>
    <t>03.05.2023 16:24:41</t>
  </si>
  <si>
    <t>03.05.2023 16:25:11</t>
  </si>
  <si>
    <t>03.05.2023 16:25:13</t>
  </si>
  <si>
    <t>03.05.2023 16:25:14</t>
  </si>
  <si>
    <t>03.05.2023 16:25:15</t>
  </si>
  <si>
    <t>03.05.2023 16:25:16</t>
  </si>
  <si>
    <t>03.05.2023 16:25:18</t>
  </si>
  <si>
    <t>03.05.2023 16:25:20</t>
  </si>
  <si>
    <t>03.05.2023 16:26:14</t>
  </si>
  <si>
    <t>03.05.2023 16:26:16</t>
  </si>
  <si>
    <t>03.05.2023 16:26:17</t>
  </si>
  <si>
    <t>03.05.2023 16:26:19</t>
  </si>
  <si>
    <t>03.05.2023 16:26:20</t>
  </si>
  <si>
    <t>03.05.2023 16:26:23</t>
  </si>
  <si>
    <t>03.05.2023 16:26:24</t>
  </si>
  <si>
    <t>03.05.2023 16:26:26</t>
  </si>
  <si>
    <t>03.05.2023 16:26:29</t>
  </si>
  <si>
    <t>03.05.2023 16:26:30</t>
  </si>
  <si>
    <t>03.05.2023 16:26:32</t>
  </si>
  <si>
    <t>03.05.2023 16:27:08</t>
  </si>
  <si>
    <t>03.05.2023 16:27:09</t>
  </si>
  <si>
    <t>03.05.2023 16:27:11</t>
  </si>
  <si>
    <t>03.05.2023 16:27:12</t>
  </si>
  <si>
    <t>03.05.2023 16:27:14</t>
  </si>
  <si>
    <t>03.05.2023 16:27:15</t>
  </si>
  <si>
    <t>03.05.2023 16:27:17</t>
  </si>
  <si>
    <t>03.05.2023 16:27:18</t>
  </si>
  <si>
    <t>03.05.2023 16:27:27</t>
  </si>
  <si>
    <t>03.05.2023 16:27:29</t>
  </si>
  <si>
    <t>03.05.2023 16:27:30</t>
  </si>
  <si>
    <t>03.05.2023 16:27:31</t>
  </si>
  <si>
    <t>03.05.2023 16:27:33</t>
  </si>
  <si>
    <t>03.05.2023 16:27:34</t>
  </si>
  <si>
    <t>03.05.2023 16:27:40</t>
  </si>
  <si>
    <t>03.05.2023 16:27:41</t>
  </si>
  <si>
    <t>03.05.2023 16:27:51</t>
  </si>
  <si>
    <t>03.05.2023 16:27:53</t>
  </si>
  <si>
    <t>03.05.2023 16:27:54</t>
  </si>
  <si>
    <t>03.05.2023 16:27:55</t>
  </si>
  <si>
    <t>03.05.2023 16:27:57</t>
  </si>
  <si>
    <t>03.05.2023 16:27:58</t>
  </si>
  <si>
    <t>03.05.2023 16:28:01</t>
  </si>
  <si>
    <t>03.05.2023 16:28:02</t>
  </si>
  <si>
    <t>03.05.2023 16:28:03</t>
  </si>
  <si>
    <t>03.05.2023 16:28:06</t>
  </si>
  <si>
    <t>03.05.2023 16:28:08</t>
  </si>
  <si>
    <t>03.05.2023 16:28:09</t>
  </si>
  <si>
    <t>03.05.2023 16:28:10</t>
  </si>
  <si>
    <t>03.05.2023 16:28:11</t>
  </si>
  <si>
    <t>03.05.2023 16:28:13</t>
  </si>
  <si>
    <t>03.05.2023 16:28:14</t>
  </si>
  <si>
    <t>03.05.2023 16:28:17</t>
  </si>
  <si>
    <t>03.05.2023 16:28:18</t>
  </si>
  <si>
    <t>03.05.2023 16:28:19</t>
  </si>
  <si>
    <t>03.05.2023 16:28:21</t>
  </si>
  <si>
    <t>03.05.2023 16:28:22</t>
  </si>
  <si>
    <t>03.05.2023 16:28:23</t>
  </si>
  <si>
    <t>03.05.2023 16:28:26</t>
  </si>
  <si>
    <t>03.05.2023 16:28:33</t>
  </si>
  <si>
    <t>03.05.2023 16:28:35</t>
  </si>
  <si>
    <t>03.05.2023 16:28:36</t>
  </si>
  <si>
    <t>03.05.2023 16:28:37</t>
  </si>
  <si>
    <t>03.05.2023 16:28:39</t>
  </si>
  <si>
    <t>03.05.2023 16:28:43</t>
  </si>
  <si>
    <t>03.05.2023 16:28:44</t>
  </si>
  <si>
    <t>03.05.2023 16:28:46</t>
  </si>
  <si>
    <t>03.05.2023 16:28:47</t>
  </si>
  <si>
    <t>03.05.2023 16:28:50</t>
  </si>
  <si>
    <t>03.05.2023 16:28:55</t>
  </si>
  <si>
    <t>03.05.2023 16:28:56</t>
  </si>
  <si>
    <t>03.05.2023 16:29:01</t>
  </si>
  <si>
    <t>03.05.2023 16:29:02</t>
  </si>
  <si>
    <t>03.05.2023 16:29:04</t>
  </si>
  <si>
    <t>03.05.2023 16:29:05</t>
  </si>
  <si>
    <t>03.05.2023 16:30:35</t>
  </si>
  <si>
    <t>03.05.2023 16:30:37</t>
  </si>
  <si>
    <t>03.05.2023 16:30:38</t>
  </si>
  <si>
    <t>03.05.2023 16:30:39</t>
  </si>
  <si>
    <t>03.05.2023 16:30:41</t>
  </si>
  <si>
    <t>03.05.2023 16:30:42</t>
  </si>
  <si>
    <t>03.05.2023 16:30:43</t>
  </si>
  <si>
    <t>03.05.2023 16:30:44</t>
  </si>
  <si>
    <t>03.05.2023 16:30:46</t>
  </si>
  <si>
    <t>03.05.2023 16:30:47</t>
  </si>
  <si>
    <t>03.05.2023 16:30:51</t>
  </si>
  <si>
    <t>03.05.2023 16:30:53</t>
  </si>
  <si>
    <t>03.05.2023 16:30:54</t>
  </si>
  <si>
    <t>03.05.2023 16:30:56</t>
  </si>
  <si>
    <t>03.05.2023 16:30:57</t>
  </si>
  <si>
    <t>03.05.2023 16:31:00</t>
  </si>
  <si>
    <t>03.05.2023 16:31:02</t>
  </si>
  <si>
    <t>03.05.2023 16:31:03</t>
  </si>
  <si>
    <t>03.05.2023 16:31:09</t>
  </si>
  <si>
    <t>03.05.2023 16:31:10</t>
  </si>
  <si>
    <t>03.05.2023 16:31:11</t>
  </si>
  <si>
    <t>03.05.2023 16:31:13</t>
  </si>
  <si>
    <t>03.05.2023 16:31:14</t>
  </si>
  <si>
    <t>03.05.2023 16:31:17</t>
  </si>
  <si>
    <t>03.05.2023 16:31:24</t>
  </si>
  <si>
    <t>03.05.2023 16:31:26</t>
  </si>
  <si>
    <t>03.05.2023 16:31:29</t>
  </si>
  <si>
    <t>03.05.2023 16:31:30</t>
  </si>
  <si>
    <t>03.05.2023 16:31:32</t>
  </si>
  <si>
    <t>03.05.2023 16:31:33</t>
  </si>
  <si>
    <t>03.05.2023 16:31:35</t>
  </si>
  <si>
    <t>03.05.2023 16:31:36</t>
  </si>
  <si>
    <t>03.05.2023 16:32:12</t>
  </si>
  <si>
    <t>03.05.2023 16:32:14</t>
  </si>
  <si>
    <t>03.05.2023 16:32:15</t>
  </si>
  <si>
    <t>03.05.2023 16:32:16</t>
  </si>
  <si>
    <t>03.05.2023 16:32:17</t>
  </si>
  <si>
    <t>03.05.2023 16:32:19</t>
  </si>
  <si>
    <t>03.05.2023 16:32:20</t>
  </si>
  <si>
    <t>03.05.2023 16:32:21</t>
  </si>
  <si>
    <t>03.05.2023 16:32:24</t>
  </si>
  <si>
    <t>03.05.2023 16:32:28</t>
  </si>
  <si>
    <t>03.05.2023 16:32:30</t>
  </si>
  <si>
    <t>03.05.2023 16:32:31</t>
  </si>
  <si>
    <t>03.05.2023 16:32:33</t>
  </si>
  <si>
    <t>03.05.2023 16:32:34</t>
  </si>
  <si>
    <t>03.05.2023 16:32:36</t>
  </si>
  <si>
    <t>03.05.2023 16:32:39</t>
  </si>
  <si>
    <t>03.05.2023 16:32:49</t>
  </si>
  <si>
    <t>03.05.2023 16:32:51</t>
  </si>
  <si>
    <t>03.05.2023 16:32:52</t>
  </si>
  <si>
    <t>03.05.2023 16:32:53</t>
  </si>
  <si>
    <t>03.05.2023 16:32:54</t>
  </si>
  <si>
    <t>03.05.2023 16:32:56</t>
  </si>
  <si>
    <t>03.05.2023 16:32:57</t>
  </si>
  <si>
    <t>03.05.2023 16:32:58</t>
  </si>
  <si>
    <t>03.05.2023 16:32:59</t>
  </si>
  <si>
    <t>03.05.2023 16:33:04</t>
  </si>
  <si>
    <t>03.05.2023 16:33:05</t>
  </si>
  <si>
    <t>03.05.2023 16:33:07</t>
  </si>
  <si>
    <t>03.05.2023 16:33:44</t>
  </si>
  <si>
    <t>03.05.2023 16:33:45</t>
  </si>
  <si>
    <t>03.05.2023 16:33:47</t>
  </si>
  <si>
    <t>03.05.2023 16:33:48</t>
  </si>
  <si>
    <t>03.05.2023 16:33:49</t>
  </si>
  <si>
    <t>03.05.2023 16:33:51</t>
  </si>
  <si>
    <t>03.05.2023 16:33:53</t>
  </si>
  <si>
    <t>03.05.2023 16:33:56</t>
  </si>
  <si>
    <t>03.05.2023 16:35:13</t>
  </si>
  <si>
    <t>03.05.2023 16:35:14</t>
  </si>
  <si>
    <t>03.05.2023 16:35:15</t>
  </si>
  <si>
    <t>03.05.2023 16:35:17</t>
  </si>
  <si>
    <t>03.05.2023 16:35:18</t>
  </si>
  <si>
    <t>03.05.2023 16:35:19</t>
  </si>
  <si>
    <t>03.05.2023 16:35:20</t>
  </si>
  <si>
    <t>03.05.2023 16:35:22</t>
  </si>
  <si>
    <t>03.05.2023 16:36:02</t>
  </si>
  <si>
    <t>03.05.2023 16:36:03</t>
  </si>
  <si>
    <t>03.05.2023 16:36:05</t>
  </si>
  <si>
    <t>03.05.2023 16:36:06</t>
  </si>
  <si>
    <t>03.05.2023 16:36:07</t>
  </si>
  <si>
    <t>03.05.2023 16:36:08</t>
  </si>
  <si>
    <t>03.05.2023 16:36:13</t>
  </si>
  <si>
    <t>03.05.2023 16:36:14</t>
  </si>
  <si>
    <t>03.05.2023 16:36:16</t>
  </si>
  <si>
    <t>03.05.2023 16:36:17</t>
  </si>
  <si>
    <t>03.05.2023 16:36:20</t>
  </si>
  <si>
    <t>03.05.2023 16:36:49</t>
  </si>
  <si>
    <t>03.05.2023 16:36:50</t>
  </si>
  <si>
    <t>03.05.2023 16:36:51</t>
  </si>
  <si>
    <t>03.05.2023 16:36:53</t>
  </si>
  <si>
    <t>03.05.2023 16:36:54</t>
  </si>
  <si>
    <t>03.05.2023 16:36:55</t>
  </si>
  <si>
    <t>03.05.2023 16:36:58</t>
  </si>
  <si>
    <t>03.05.2023 16:36:59</t>
  </si>
  <si>
    <t>03.05.2023 16:37:00</t>
  </si>
  <si>
    <t>03.05.2023 16:37:02</t>
  </si>
  <si>
    <t>03.05.2023 16:37:03</t>
  </si>
  <si>
    <t>03.05.2023 16:37:04</t>
  </si>
  <si>
    <t>03.05.2023 16:37:05</t>
  </si>
  <si>
    <t>03.05.2023 16:37:25</t>
  </si>
  <si>
    <t>03.05.2023 16:37:26</t>
  </si>
  <si>
    <t>03.05.2023 16:37:27</t>
  </si>
  <si>
    <t>03.05.2023 16:37:28</t>
  </si>
  <si>
    <t>03.05.2023 16:37:30</t>
  </si>
  <si>
    <t>03.05.2023 16:37:31</t>
  </si>
  <si>
    <t>03.05.2023 16:37:32</t>
  </si>
  <si>
    <t>03.05.2023 16:37:44</t>
  </si>
  <si>
    <t>03.05.2023 16:37:45</t>
  </si>
  <si>
    <t>03.05.2023 16:37:47</t>
  </si>
  <si>
    <t>03.05.2023 16:37:53</t>
  </si>
  <si>
    <t>03.05.2023 16:37:54</t>
  </si>
  <si>
    <t>03.05.2023 16:37:57</t>
  </si>
  <si>
    <t>03.05.2023 16:37:59</t>
  </si>
  <si>
    <t>03.05.2023 16:38:00</t>
  </si>
  <si>
    <t>03.05.2023 16:38:02</t>
  </si>
  <si>
    <t>03.05.2023 16:38:03</t>
  </si>
  <si>
    <t>03.05.2023 16:38:18</t>
  </si>
  <si>
    <t>03.05.2023 16:38:20</t>
  </si>
  <si>
    <t>03.05.2023 16:38:21</t>
  </si>
  <si>
    <t>03.05.2023 16:38:22</t>
  </si>
  <si>
    <t>03.05.2023 16:38:23</t>
  </si>
  <si>
    <t>03.05.2023 16:38:25</t>
  </si>
  <si>
    <t>03.05.2023 16:38:26</t>
  </si>
  <si>
    <t>03.05.2023 16:38:27</t>
  </si>
  <si>
    <t>03.05.2023 16:39:00</t>
  </si>
  <si>
    <t>03.05.2023 16:39:01</t>
  </si>
  <si>
    <t>03.05.2023 16:39:03</t>
  </si>
  <si>
    <t>03.05.2023 16:39:07</t>
  </si>
  <si>
    <t>03.05.2023 16:39:53</t>
  </si>
  <si>
    <t>03.05.2023 16:39:55</t>
  </si>
  <si>
    <t>03.05.2023 16:39:56</t>
  </si>
  <si>
    <t>03.05.2023 16:39:57</t>
  </si>
  <si>
    <t>03.05.2023 16:39:59</t>
  </si>
  <si>
    <t>03.05.2023 16:40:00</t>
  </si>
  <si>
    <t>03.05.2023 16:40:01</t>
  </si>
  <si>
    <t>03.05.2023 16:40:02</t>
  </si>
  <si>
    <t>03.05.2023 16:40:04</t>
  </si>
  <si>
    <t>03.05.2023 16:40:21</t>
  </si>
  <si>
    <t>03.05.2023 16:40:42</t>
  </si>
  <si>
    <t>03.05.2023 16:40:47</t>
  </si>
  <si>
    <t>03.05.2023 16:40:48</t>
  </si>
  <si>
    <t>03.05.2023 16:40:50</t>
  </si>
  <si>
    <t>03.05.2023 16:40:51</t>
  </si>
  <si>
    <t>03.05.2023 16:41:18</t>
  </si>
  <si>
    <t>03.05.2023 16:41:20</t>
  </si>
  <si>
    <t>03.05.2023 16:41:24</t>
  </si>
  <si>
    <t>03.05.2023 16:41:26</t>
  </si>
  <si>
    <t>03.05.2023 16:41:27</t>
  </si>
  <si>
    <t>03.05.2023 16:41:29</t>
  </si>
  <si>
    <t>03.05.2023 16:41:47</t>
  </si>
  <si>
    <t>03.05.2023 16:41:48</t>
  </si>
  <si>
    <t>03.05.2023 16:41:50</t>
  </si>
  <si>
    <t>03.05.2023 16:41:51</t>
  </si>
  <si>
    <t>03.05.2023 16:41:52</t>
  </si>
  <si>
    <t>03.05.2023 16:41:53</t>
  </si>
  <si>
    <t>03.05.2023 16:41:55</t>
  </si>
  <si>
    <t>03.05.2023 16:42:15</t>
  </si>
  <si>
    <t>03.05.2023 16:42:20</t>
  </si>
  <si>
    <t>03.05.2023 16:42:21</t>
  </si>
  <si>
    <t>03.05.2023 16:42:23</t>
  </si>
  <si>
    <t>03.05.2023 16:42:24</t>
  </si>
  <si>
    <t>03.05.2023 16:42:25</t>
  </si>
  <si>
    <t>03.05.2023 16:42:26</t>
  </si>
  <si>
    <t>03.05.2023 16:42:28</t>
  </si>
  <si>
    <t>03.05.2023 16:42:30</t>
  </si>
  <si>
    <t>03.05.2023 16:42:32</t>
  </si>
  <si>
    <t>03.05.2023 16:42:35</t>
  </si>
  <si>
    <t>03.05.2023 16:42:36</t>
  </si>
  <si>
    <t>03.05.2023 16:42:38</t>
  </si>
  <si>
    <t>03.05.2023 16:42:39</t>
  </si>
  <si>
    <t>03.05.2023 16:42:41</t>
  </si>
  <si>
    <t>03.05.2023 16:42:47</t>
  </si>
  <si>
    <t>03.05.2023 16:42:48</t>
  </si>
  <si>
    <t>03.05.2023 16:42:50</t>
  </si>
  <si>
    <t>03.05.2023 16:42:54</t>
  </si>
  <si>
    <t>03.05.2023 16:42:55</t>
  </si>
  <si>
    <t>03.05.2023 16:42:57</t>
  </si>
  <si>
    <t>03.05.2023 16:43:04</t>
  </si>
  <si>
    <t>03.05.2023 16:43:05</t>
  </si>
  <si>
    <t>03.05.2023 16:43:07</t>
  </si>
  <si>
    <t>03.05.2023 16:43:08</t>
  </si>
  <si>
    <t>03.05.2023 16:43:14</t>
  </si>
  <si>
    <t>03.05.2023 16:43:15</t>
  </si>
  <si>
    <t>03.05.2023 16:43:17</t>
  </si>
  <si>
    <t>03.05.2023 16:43:18</t>
  </si>
  <si>
    <t>03.05.2023 16:43:23</t>
  </si>
  <si>
    <t>03.05.2023 16:43:24</t>
  </si>
  <si>
    <t>03.05.2023 16:43:25</t>
  </si>
  <si>
    <t>03.05.2023 16:43:27</t>
  </si>
  <si>
    <t>03.05.2023 16:43:28</t>
  </si>
  <si>
    <t>03.05.2023 16:43:31</t>
  </si>
  <si>
    <t>03.05.2023 16:43:32</t>
  </si>
  <si>
    <t>03.05.2023 16:43:33</t>
  </si>
  <si>
    <t>03.05.2023 16:44:45</t>
  </si>
  <si>
    <t>03.05.2023 16:44:47</t>
  </si>
  <si>
    <t>03.05.2023 16:44:48</t>
  </si>
  <si>
    <t>03.05.2023 16:44:50</t>
  </si>
  <si>
    <t>03.05.2023 16:45:00</t>
  </si>
  <si>
    <t>03.05.2023 16:45:02</t>
  </si>
  <si>
    <t>03.05.2023 16:45:03</t>
  </si>
  <si>
    <t>03.05.2023 16:45:04</t>
  </si>
  <si>
    <t>03.05.2023 16:45:05</t>
  </si>
  <si>
    <t>03.05.2023 16:46:08</t>
  </si>
  <si>
    <t>03.05.2023 16:46:10</t>
  </si>
  <si>
    <t>03.05.2023 16:46:11</t>
  </si>
  <si>
    <t>03.05.2023 16:46:13</t>
  </si>
  <si>
    <t>03.05.2023 16:46:14</t>
  </si>
  <si>
    <t>03.05.2023 16:46:16</t>
  </si>
  <si>
    <t>03.05.2023 16:46:17</t>
  </si>
  <si>
    <t>03.05.2023 16:46:19</t>
  </si>
  <si>
    <t>03.05.2023 16:46:20</t>
  </si>
  <si>
    <t>03.05.2023 16:46:22</t>
  </si>
  <si>
    <t>03.05.2023 16:46:23</t>
  </si>
  <si>
    <t>03.05.2023 16:46:29</t>
  </si>
  <si>
    <t>03.05.2023 16:46:31</t>
  </si>
  <si>
    <t>03.05.2023 16:46:32</t>
  </si>
  <si>
    <t>03.05.2023 16:46:34</t>
  </si>
  <si>
    <t>03.05.2023 16:46:35</t>
  </si>
  <si>
    <t>03.05.2023 16:46:52</t>
  </si>
  <si>
    <t>03.05.2023 16:46:53</t>
  </si>
  <si>
    <t>03.05.2023 16:46:56</t>
  </si>
  <si>
    <t>03.05.2023 16:46:58</t>
  </si>
  <si>
    <t>03.05.2023 16:46:59</t>
  </si>
  <si>
    <t>03.05.2023 16:47:41</t>
  </si>
  <si>
    <t>03.05.2023 16:47:44</t>
  </si>
  <si>
    <t>03.05.2023 16:47:46</t>
  </si>
  <si>
    <t>03.05.2023 16:47:47</t>
  </si>
  <si>
    <t>03.05.2023 16:47:52</t>
  </si>
  <si>
    <t>03.05.2023 16:47:53</t>
  </si>
  <si>
    <t>03.05.2023 16:47:55</t>
  </si>
  <si>
    <t>03.05.2023 16:47:56</t>
  </si>
  <si>
    <t>03.05.2023 16:47:57</t>
  </si>
  <si>
    <t>03.05.2023 16:47:58</t>
  </si>
  <si>
    <t>03.05.2023 16:48:00</t>
  </si>
  <si>
    <t>03.05.2023 16:48:02</t>
  </si>
  <si>
    <t>03.05.2023 16:48:04</t>
  </si>
  <si>
    <t>03.05.2023 16:48:05</t>
  </si>
  <si>
    <t>03.05.2023 16:48:55</t>
  </si>
  <si>
    <t>03.05.2023 16:49:34</t>
  </si>
  <si>
    <t>03.05.2023 16:49:35</t>
  </si>
  <si>
    <t>03.05.2023 16:49:37</t>
  </si>
  <si>
    <t>03.05.2023 16:49:39</t>
  </si>
  <si>
    <t>03.05.2023 16:49:41</t>
  </si>
  <si>
    <t>03.05.2023 16:49:42</t>
  </si>
  <si>
    <t>03.05.2023 16:49:43</t>
  </si>
  <si>
    <t>03.05.2023 16:49:45</t>
  </si>
  <si>
    <t>03.05.2023 16:49:46</t>
  </si>
  <si>
    <t>03.05.2023 16:49:47</t>
  </si>
  <si>
    <t>03.05.2023 16:49:49</t>
  </si>
  <si>
    <t>03.05.2023 16:50:11</t>
  </si>
  <si>
    <t>03.05.2023 16:50:12</t>
  </si>
  <si>
    <t>03.05.2023 16:50:14</t>
  </si>
  <si>
    <t>03.05.2023 16:50:15</t>
  </si>
  <si>
    <t>03.05.2023 16:50:17</t>
  </si>
  <si>
    <t>03.05.2023 16:50:18</t>
  </si>
  <si>
    <t>03.05.2023 16:50:27</t>
  </si>
  <si>
    <t>03.05.2023 16:50:29</t>
  </si>
  <si>
    <t>03.05.2023 16:50:30</t>
  </si>
  <si>
    <t>03.05.2023 16:50:31</t>
  </si>
  <si>
    <t>03.05.2023 16:50:33</t>
  </si>
  <si>
    <t>03.05.2023 16:50:34</t>
  </si>
  <si>
    <t>03.05.2023 16:50:35</t>
  </si>
  <si>
    <t>03.05.2023 16:50:36</t>
  </si>
  <si>
    <t>03.05.2023 16:51:18</t>
  </si>
  <si>
    <t>03.05.2023 16:51:20</t>
  </si>
  <si>
    <t>03.05.2023 16:51:21</t>
  </si>
  <si>
    <t>03.05.2023 16:51:24</t>
  </si>
  <si>
    <t>03.05.2023 16:51:25</t>
  </si>
  <si>
    <t>03.05.2023 16:51:27</t>
  </si>
  <si>
    <t>03.05.2023 16:51:28</t>
  </si>
  <si>
    <t>03.05.2023 16:51:30</t>
  </si>
  <si>
    <t>03.05.2023 16:51:31</t>
  </si>
  <si>
    <t>03.05.2023 16:51:32</t>
  </si>
  <si>
    <t>03.05.2023 16:51:33</t>
  </si>
  <si>
    <t>03.05.2023 16:51:35</t>
  </si>
  <si>
    <t>03.05.2023 16:51:36</t>
  </si>
  <si>
    <t>03.05.2023 16:51:37</t>
  </si>
  <si>
    <t>03.05.2023 16:51:38</t>
  </si>
  <si>
    <t>03.05.2023 16:51:41</t>
  </si>
  <si>
    <t>03.05.2023 16:52:32</t>
  </si>
  <si>
    <t>03.05.2023 16:52:34</t>
  </si>
  <si>
    <t>03.05.2023 16:52:38</t>
  </si>
  <si>
    <t>03.05.2023 16:52:41</t>
  </si>
  <si>
    <t>03.05.2023 16:53:50</t>
  </si>
  <si>
    <t>03.05.2023 16:53:52</t>
  </si>
  <si>
    <t>03.05.2023 16:53:53</t>
  </si>
  <si>
    <t>03.05.2023 16:53:54</t>
  </si>
  <si>
    <t>03.05.2023 16:53:55</t>
  </si>
  <si>
    <t>03.05.2023 16:53:57</t>
  </si>
  <si>
    <t>03.05.2023 16:53:58</t>
  </si>
  <si>
    <t>03.05.2023 16:53:59</t>
  </si>
  <si>
    <t>03.05.2023 16:54:00</t>
  </si>
  <si>
    <t>03.05.2023 16:54:18</t>
  </si>
  <si>
    <t>03.05.2023 16:54:20</t>
  </si>
  <si>
    <t>03.05.2023 16:54:21</t>
  </si>
  <si>
    <t>03.05.2023 16:54:22</t>
  </si>
  <si>
    <t>03.05.2023 16:54:23</t>
  </si>
  <si>
    <t>03.05.2023 16:54:25</t>
  </si>
  <si>
    <t>03.05.2023 16:54:26</t>
  </si>
  <si>
    <t>03.05.2023 16:54:27</t>
  </si>
  <si>
    <t>03.05.2023 16:54:28</t>
  </si>
  <si>
    <t>03.05.2023 16:54:30</t>
  </si>
  <si>
    <t>03.05.2023 16:54:31</t>
  </si>
  <si>
    <t>03.05.2023 16:54:49</t>
  </si>
  <si>
    <t>03.05.2023 16:54:50</t>
  </si>
  <si>
    <t>03.05.2023 16:54:51</t>
  </si>
  <si>
    <t>03.05.2023 16:54:52</t>
  </si>
  <si>
    <t>03.05.2023 16:54:54</t>
  </si>
  <si>
    <t>03.05.2023 16:54:56</t>
  </si>
  <si>
    <t>03.05.2023 16:54:58</t>
  </si>
  <si>
    <t>03.05.2023 16:55:01</t>
  </si>
  <si>
    <t>03.05.2023 16:55:59</t>
  </si>
  <si>
    <t>03.05.2023 16:56:04</t>
  </si>
  <si>
    <t>03.05.2023 16:56:08</t>
  </si>
  <si>
    <t>03.05.2023 16:56:10</t>
  </si>
  <si>
    <t>03.05.2023 16:56:11</t>
  </si>
  <si>
    <t>03.05.2023 16:56:12</t>
  </si>
  <si>
    <t>03.05.2023 16:56:14</t>
  </si>
  <si>
    <t>03.05.2023 16:56:15</t>
  </si>
  <si>
    <t>03.05.2023 16:56:16</t>
  </si>
  <si>
    <t>03.05.2023 16:56:17</t>
  </si>
  <si>
    <t>03.05.2023 16:56:19</t>
  </si>
  <si>
    <t>03.05.2023 16:56:20</t>
  </si>
  <si>
    <t>03.05.2023 16:56:21</t>
  </si>
  <si>
    <t>03.05.2023 16:56:43</t>
  </si>
  <si>
    <t>03.05.2023 16:56:45</t>
  </si>
  <si>
    <t>03.05.2023 16:56:46</t>
  </si>
  <si>
    <t>03.05.2023 16:56:48</t>
  </si>
  <si>
    <t>03.05.2023 16:56:49</t>
  </si>
  <si>
    <t>03.05.2023 16:57:11</t>
  </si>
  <si>
    <t>03.05.2023 16:57:13</t>
  </si>
  <si>
    <t>03.05.2023 16:57:14</t>
  </si>
  <si>
    <t>03.05.2023 16:57:15</t>
  </si>
  <si>
    <t>03.05.2023 16:57:16</t>
  </si>
  <si>
    <t>03.05.2023 16:57:18</t>
  </si>
  <si>
    <t>03.05.2023 16:57:19</t>
  </si>
  <si>
    <t>03.05.2023 16:57:20</t>
  </si>
  <si>
    <t>03.05.2023 16:57:23</t>
  </si>
  <si>
    <t>03.05.2023 16:57:24</t>
  </si>
  <si>
    <t>03.05.2023 16:57:42</t>
  </si>
  <si>
    <t>03.05.2023 16:57:44</t>
  </si>
  <si>
    <t>03.05.2023 16:57:45</t>
  </si>
  <si>
    <t>03.05.2023 16:57:46</t>
  </si>
  <si>
    <t>03.05.2023 16:57:48</t>
  </si>
  <si>
    <t>03.05.2023 16:57:58</t>
  </si>
  <si>
    <t>03.05.2023 16:58:01</t>
  </si>
  <si>
    <t>03.05.2023 16:58:02</t>
  </si>
  <si>
    <t>03.05.2023 16:58:04</t>
  </si>
  <si>
    <t>03.05.2023 16:58:05</t>
  </si>
  <si>
    <t>03.05.2023 16:58:07</t>
  </si>
  <si>
    <t>03.05.2023 16:58:08</t>
  </si>
  <si>
    <t>03.05.2023 16:58:13</t>
  </si>
  <si>
    <t>03.05.2023 16:58:14</t>
  </si>
  <si>
    <t>03.05.2023 16:58:16</t>
  </si>
  <si>
    <t>03.05.2023 16:58:17</t>
  </si>
  <si>
    <t>03.05.2023 16:58:20</t>
  </si>
  <si>
    <t>03.05.2023 16:58:22</t>
  </si>
  <si>
    <t>03.05.2023 16:58:25</t>
  </si>
  <si>
    <t>03.05.2023 16:58:58</t>
  </si>
  <si>
    <t>03.05.2023 16:59:01</t>
  </si>
  <si>
    <t>03.05.2023 16:59:02</t>
  </si>
  <si>
    <t>03.05.2023 16:59:07</t>
  </si>
  <si>
    <t>03.05.2023 16:59:08</t>
  </si>
  <si>
    <t>03.05.2023 16:59:10</t>
  </si>
  <si>
    <t>03.05.2023 16:59:28</t>
  </si>
  <si>
    <t>03.05.2023 16:59:29</t>
  </si>
  <si>
    <t>03.05.2023 16:59:31</t>
  </si>
  <si>
    <t>03.05.2023 16:59:32</t>
  </si>
  <si>
    <t>03.05.2023 16:59:33</t>
  </si>
  <si>
    <t>03.05.2023 16:59:34</t>
  </si>
  <si>
    <t>03.05.2023 16:59:36</t>
  </si>
  <si>
    <t>03.05.2023 16:59:37</t>
  </si>
  <si>
    <t>03.05.2023 16:59:38</t>
  </si>
  <si>
    <t>03.05.2023 16:59:39</t>
  </si>
  <si>
    <t>03.05.2023 16:59:41</t>
  </si>
  <si>
    <t>03.05.2023 16:59:42</t>
  </si>
  <si>
    <t>03.05.2023 16:59:43</t>
  </si>
  <si>
    <t>03.05.2023 17:00:43</t>
  </si>
  <si>
    <t>03.05.2023 17:00:44</t>
  </si>
  <si>
    <t>03.05.2023 17:00:46</t>
  </si>
  <si>
    <t>03.05.2023 17:00:47</t>
  </si>
  <si>
    <t>03.05.2023 17:01:55</t>
  </si>
  <si>
    <t>03.05.2023 17:01:56</t>
  </si>
  <si>
    <t>03.05.2023 17:01:58</t>
  </si>
  <si>
    <t>03.05.2023 17:01:59</t>
  </si>
  <si>
    <t>03.05.2023 17:02:00</t>
  </si>
  <si>
    <t>03.05.2023 17:02:01</t>
  </si>
  <si>
    <t>03.05.2023 17:02:03</t>
  </si>
  <si>
    <t>03.05.2023 17:02:04</t>
  </si>
  <si>
    <t>03.05.2023 17:02:05</t>
  </si>
  <si>
    <t>03.05.2023 17:02:06</t>
  </si>
  <si>
    <t>03.05.2023 17:02:08</t>
  </si>
  <si>
    <t>03.05.2023 17:02:09</t>
  </si>
  <si>
    <t>03.05.2023 17:02:10</t>
  </si>
  <si>
    <t>03.05.2023 17:02:20</t>
  </si>
  <si>
    <t>03.05.2023 17:02:22</t>
  </si>
  <si>
    <t>03.05.2023 17:02:23</t>
  </si>
  <si>
    <t>03.05.2023 17:02:24</t>
  </si>
  <si>
    <t>03.05.2023 17:02:26</t>
  </si>
  <si>
    <t>03.05.2023 17:02:27</t>
  </si>
  <si>
    <t>03.05.2023 17:02:31</t>
  </si>
  <si>
    <t>03.05.2023 17:02:37</t>
  </si>
  <si>
    <t>03.05.2023 17:02:42</t>
  </si>
  <si>
    <t>03.05.2023 17:02:43</t>
  </si>
  <si>
    <t>03.05.2023 17:02:44</t>
  </si>
  <si>
    <t>03.05.2023 17:02:46</t>
  </si>
  <si>
    <t>03.05.2023 17:02:50</t>
  </si>
  <si>
    <t>03.05.2023 17:02:57</t>
  </si>
  <si>
    <t>03.05.2023 17:03:21</t>
  </si>
  <si>
    <t>03.05.2023 17:03:24</t>
  </si>
  <si>
    <t>03.05.2023 17:03:27</t>
  </si>
  <si>
    <t>03.05.2023 17:04:02</t>
  </si>
  <si>
    <t>03.05.2023 17:04:03</t>
  </si>
  <si>
    <t>03.05.2023 17:04:05</t>
  </si>
  <si>
    <t>03.05.2023 17:04:06</t>
  </si>
  <si>
    <t>03.05.2023 17:04:21</t>
  </si>
  <si>
    <t>03.05.2023 17:04:24</t>
  </si>
  <si>
    <t>03.05.2023 17:04:27</t>
  </si>
  <si>
    <t>03.05.2023 17:04:28</t>
  </si>
  <si>
    <t>03.05.2023 17:04:31</t>
  </si>
  <si>
    <t>03.05.2023 17:04:52</t>
  </si>
  <si>
    <t>03.05.2023 17:04:54</t>
  </si>
  <si>
    <t>03.05.2023 17:04:55</t>
  </si>
  <si>
    <t>03.05.2023 17:04:56</t>
  </si>
  <si>
    <t>03.05.2023 17:04:57</t>
  </si>
  <si>
    <t>03.05.2023 17:04:59</t>
  </si>
  <si>
    <t>03.05.2023 17:05:00</t>
  </si>
  <si>
    <t>03.05.2023 17:05:01</t>
  </si>
  <si>
    <t>03.05.2023 17:05:32</t>
  </si>
  <si>
    <t>03.05.2023 17:05:34</t>
  </si>
  <si>
    <t>03.05.2023 17:05:35</t>
  </si>
  <si>
    <t>03.05.2023 17:05:36</t>
  </si>
  <si>
    <t>03.05.2023 17:05:38</t>
  </si>
  <si>
    <t>03.05.2023 17:05:39</t>
  </si>
  <si>
    <t>03.05.2023 17:05:40</t>
  </si>
  <si>
    <t>03.05.2023 17:05:41</t>
  </si>
  <si>
    <t>03.05.2023 17:05:43</t>
  </si>
  <si>
    <t>03.05.2023 17:05:56</t>
  </si>
  <si>
    <t>03.05.2023 17:05:57</t>
  </si>
  <si>
    <t>03.05.2023 17:05:59</t>
  </si>
  <si>
    <t>03.05.2023 17:06:00</t>
  </si>
  <si>
    <t>03.05.2023 17:06:03</t>
  </si>
  <si>
    <t>03.05.2023 17:06:05</t>
  </si>
  <si>
    <t>03.05.2023 17:06:23</t>
  </si>
  <si>
    <t>03.05.2023 17:06:24</t>
  </si>
  <si>
    <t>03.05.2023 17:06:26</t>
  </si>
  <si>
    <t>03.05.2023 17:06:27</t>
  </si>
  <si>
    <t>03.05.2023 17:06:28</t>
  </si>
  <si>
    <t>03.05.2023 17:06:29</t>
  </si>
  <si>
    <t>03.05.2023 17:06:31</t>
  </si>
  <si>
    <t>03.05.2023 17:06:32</t>
  </si>
  <si>
    <t>03.05.2023 17:06:36</t>
  </si>
  <si>
    <t>03.05.2023 17:06:38</t>
  </si>
  <si>
    <t>03.05.2023 17:06:49</t>
  </si>
  <si>
    <t>03.05.2023 17:06:51</t>
  </si>
  <si>
    <t>03.05.2023 17:06:54</t>
  </si>
  <si>
    <t>03.05.2023 17:06:55</t>
  </si>
  <si>
    <t>03.05.2023 17:06:57</t>
  </si>
  <si>
    <t>03.05.2023 17:07:10</t>
  </si>
  <si>
    <t>03.05.2023 17:07:12</t>
  </si>
  <si>
    <t>03.05.2023 17:07:13</t>
  </si>
  <si>
    <t>03.05.2023 17:07:15</t>
  </si>
  <si>
    <t>03.05.2023 17:07:18</t>
  </si>
  <si>
    <t>03.05.2023 17:07:34</t>
  </si>
  <si>
    <t>03.05.2023 17:07:37</t>
  </si>
  <si>
    <t>03.05.2023 17:07:39</t>
  </si>
  <si>
    <t>03.05.2023 17:07:43</t>
  </si>
  <si>
    <t>03.05.2023 17:07:49</t>
  </si>
  <si>
    <t>03.05.2023 17:07:50</t>
  </si>
  <si>
    <t>03.05.2023 17:07:52</t>
  </si>
  <si>
    <t>03.05.2023 17:07:55</t>
  </si>
  <si>
    <t>03.05.2023 17:07:56</t>
  </si>
  <si>
    <t>03.05.2023 17:07:59</t>
  </si>
  <si>
    <t>03.05.2023 17:08:14</t>
  </si>
  <si>
    <t>03.05.2023 17:08:16</t>
  </si>
  <si>
    <t>03.05.2023 17:08:17</t>
  </si>
  <si>
    <t>03.05.2023 17:08:19</t>
  </si>
  <si>
    <t>03.05.2023 17:08:20</t>
  </si>
  <si>
    <t>03.05.2023 17:08:22</t>
  </si>
  <si>
    <t>03.05.2023 17:08:25</t>
  </si>
  <si>
    <t>03.05.2023 17:08:26</t>
  </si>
  <si>
    <t>03.05.2023 17:08:28</t>
  </si>
  <si>
    <t>03.05.2023 17:08:29</t>
  </si>
  <si>
    <t>03.05.2023 17:08:31</t>
  </si>
  <si>
    <t>03.05.2023 17:08:32</t>
  </si>
  <si>
    <t>03.05.2023 17:08:34</t>
  </si>
  <si>
    <t>03.05.2023 17:08:52</t>
  </si>
  <si>
    <t>03.05.2023 17:08:53</t>
  </si>
  <si>
    <t>03.05.2023 17:08:55</t>
  </si>
  <si>
    <t>03.05.2023 17:08:56</t>
  </si>
  <si>
    <t>03.05.2023 17:09:00</t>
  </si>
  <si>
    <t>03.05.2023 17:09:02</t>
  </si>
  <si>
    <t>03.05.2023 17:09:03</t>
  </si>
  <si>
    <t>03.05.2023 17:09:04</t>
  </si>
  <si>
    <t>03.05.2023 17:09:05</t>
  </si>
  <si>
    <t>03.05.2023 17:09:07</t>
  </si>
  <si>
    <t>03.05.2023 17:09:08</t>
  </si>
  <si>
    <t>03.05.2023 17:09:09</t>
  </si>
  <si>
    <t>03.05.2023 17:09:10</t>
  </si>
  <si>
    <t>03.05.2023 17:10:55</t>
  </si>
  <si>
    <t>03.05.2023 17:10:56</t>
  </si>
  <si>
    <t>03.05.2023 17:10:58</t>
  </si>
  <si>
    <t>03.05.2023 17:10:59</t>
  </si>
  <si>
    <t>03.05.2023 17:11:00</t>
  </si>
  <si>
    <t>03.05.2023 17:11:01</t>
  </si>
  <si>
    <t>03.05.2023 17:13:00</t>
  </si>
  <si>
    <t>03.05.2023 17:13:04</t>
  </si>
  <si>
    <t>03.05.2023 17:13:43</t>
  </si>
  <si>
    <t>03.05.2023 17:13:46</t>
  </si>
  <si>
    <t>03.05.2023 17:13:48</t>
  </si>
  <si>
    <t>03.05.2023 17:13:49</t>
  </si>
  <si>
    <t>03.05.2023 17:13:51</t>
  </si>
  <si>
    <t>03.05.2023 17:13:52</t>
  </si>
  <si>
    <t>03.05.2023 17:13:54</t>
  </si>
  <si>
    <t>03.05.2023 17:13:55</t>
  </si>
  <si>
    <t>03.05.2023 17:13:57</t>
  </si>
  <si>
    <t>03.05.2023 17:13:58</t>
  </si>
  <si>
    <t>03.05.2023 17:14:00</t>
  </si>
  <si>
    <t>03.05.2023 17:15:19</t>
  </si>
  <si>
    <t>03.05.2023 17:15:21</t>
  </si>
  <si>
    <t>03.05.2023 17:15:22</t>
  </si>
  <si>
    <t>03.05.2023 17:15:23</t>
  </si>
  <si>
    <t>03.05.2023 17:15:24</t>
  </si>
  <si>
    <t>03.05.2023 17:15:27</t>
  </si>
  <si>
    <t>03.05.2023 17:15:41</t>
  </si>
  <si>
    <t>03.05.2023 17:15:44</t>
  </si>
  <si>
    <t>03.05.2023 17:15:45</t>
  </si>
  <si>
    <t>03.05.2023 17:15:47</t>
  </si>
  <si>
    <t>03.05.2023 17:15:48</t>
  </si>
  <si>
    <t>03.05.2023 17:16:05</t>
  </si>
  <si>
    <t>03.05.2023 17:16:06</t>
  </si>
  <si>
    <t>03.05.2023 17:16:07</t>
  </si>
  <si>
    <t>03.05.2023 17:16:09</t>
  </si>
  <si>
    <t>03.05.2023 17:16:10</t>
  </si>
  <si>
    <t>03.05.2023 17:16:13</t>
  </si>
  <si>
    <t>03.05.2023 17:16:14</t>
  </si>
  <si>
    <t>03.05.2023 17:16:15</t>
  </si>
  <si>
    <t>03.05.2023 17:16:17</t>
  </si>
  <si>
    <t>03.05.2023 17:16:18</t>
  </si>
  <si>
    <t>03.05.2023 17:16:19</t>
  </si>
  <si>
    <t>03.05.2023 17:16:20</t>
  </si>
  <si>
    <t>03.05.2023 17:16:22</t>
  </si>
  <si>
    <t>03.05.2023 17:16:23</t>
  </si>
  <si>
    <t>03.05.2023 17:16:26</t>
  </si>
  <si>
    <t>03.05.2023 17:16:27</t>
  </si>
  <si>
    <t>03.05.2023 17:16:28</t>
  </si>
  <si>
    <t>03.05.2023 17:16:30</t>
  </si>
  <si>
    <t>03.05.2023 17:16:31</t>
  </si>
  <si>
    <t>03.05.2023 17:16:35</t>
  </si>
  <si>
    <t>03.05.2023 17:16:43</t>
  </si>
  <si>
    <t>03.05.2023 17:16:44</t>
  </si>
  <si>
    <t>03.05.2023 17:16:47</t>
  </si>
  <si>
    <t>03.05.2023 17:16:49</t>
  </si>
  <si>
    <t>03.05.2023 17:16:50</t>
  </si>
  <si>
    <t>03.05.2023 17:16:52</t>
  </si>
  <si>
    <t>03.05.2023 17:16:53</t>
  </si>
  <si>
    <t>03.05.2023 17:16:55</t>
  </si>
  <si>
    <t>03.05.2023 17:17:14</t>
  </si>
  <si>
    <t>03.05.2023 17:17:16</t>
  </si>
  <si>
    <t>03.05.2023 17:17:17</t>
  </si>
  <si>
    <t>03.05.2023 17:17:18</t>
  </si>
  <si>
    <t>03.05.2023 17:17:19</t>
  </si>
  <si>
    <t>03.05.2023 17:17:21</t>
  </si>
  <si>
    <t>03.05.2023 17:17:22</t>
  </si>
  <si>
    <t>03.05.2023 17:17:25</t>
  </si>
  <si>
    <t>03.05.2023 17:17:26</t>
  </si>
  <si>
    <t>03.05.2023 17:17:27</t>
  </si>
  <si>
    <t>03.05.2023 17:17:29</t>
  </si>
  <si>
    <t>03.05.2023 17:17:30</t>
  </si>
  <si>
    <t>03.05.2023 17:17:31</t>
  </si>
  <si>
    <t>03.05.2023 17:17:32</t>
  </si>
  <si>
    <t>03.05.2023 17:17:34</t>
  </si>
  <si>
    <t>03.05.2023 17:17:35</t>
  </si>
  <si>
    <t>03.05.2023 17:17:51</t>
  </si>
  <si>
    <t>03.05.2023 17:17:56</t>
  </si>
  <si>
    <t>03.05.2023 17:17:59</t>
  </si>
  <si>
    <t>03.05.2023 17:18:00</t>
  </si>
  <si>
    <t>03.05.2023 17:18:02</t>
  </si>
  <si>
    <t>03.05.2023 17:18:03</t>
  </si>
  <si>
    <t>03.05.2023 17:18:04</t>
  </si>
  <si>
    <t>03.05.2023 17:18:05</t>
  </si>
  <si>
    <t>03.05.2023 17:18:07</t>
  </si>
  <si>
    <t>03.05.2023 17:18:33</t>
  </si>
  <si>
    <t>03.05.2023 17:18:35</t>
  </si>
  <si>
    <t>03.05.2023 17:18:36</t>
  </si>
  <si>
    <t>03.05.2023 17:18:37</t>
  </si>
  <si>
    <t>03.05.2023 17:18:39</t>
  </si>
  <si>
    <t>03.05.2023 17:18:40</t>
  </si>
  <si>
    <t>03.05.2023 17:18:41</t>
  </si>
  <si>
    <t>03.05.2023 17:18:42</t>
  </si>
  <si>
    <t>03.05.2023 17:18:44</t>
  </si>
  <si>
    <t>03.05.2023 17:18:46</t>
  </si>
  <si>
    <t>03.05.2023 17:19:34</t>
  </si>
  <si>
    <t>03.05.2023 17:19:57</t>
  </si>
  <si>
    <t>03.05.2023 17:19:58</t>
  </si>
  <si>
    <t>03.05.2023 17:20:00</t>
  </si>
  <si>
    <t>03.05.2023 17:20:01</t>
  </si>
  <si>
    <t>03.05.2023 17:20:04</t>
  </si>
  <si>
    <t>03.05.2023 17:20:06</t>
  </si>
  <si>
    <t>03.05.2023 17:20:09</t>
  </si>
  <si>
    <t>03.05.2023 17:20:10</t>
  </si>
  <si>
    <t>03.05.2023 17:20:12</t>
  </si>
  <si>
    <t>03.05.2023 17:20:13</t>
  </si>
  <si>
    <t>03.05.2023 17:20:39</t>
  </si>
  <si>
    <t>03.05.2023 17:20:40</t>
  </si>
  <si>
    <t>03.05.2023 17:20:41</t>
  </si>
  <si>
    <t>03.05.2023 17:20:43</t>
  </si>
  <si>
    <t>03.05.2023 17:20:44</t>
  </si>
  <si>
    <t>03.05.2023 17:20:45</t>
  </si>
  <si>
    <t>03.05.2023 17:20:46</t>
  </si>
  <si>
    <t>03.05.2023 17:20:48</t>
  </si>
  <si>
    <t>03.05.2023 17:21:03</t>
  </si>
  <si>
    <t>03.05.2023 17:21:04</t>
  </si>
  <si>
    <t>03.05.2023 17:21:05</t>
  </si>
  <si>
    <t>03.05.2023 17:21:07</t>
  </si>
  <si>
    <t>03.05.2023 17:21:08</t>
  </si>
  <si>
    <t>03.05.2023 17:21:11</t>
  </si>
  <si>
    <t>03.05.2023 17:21:12</t>
  </si>
  <si>
    <t>03.05.2023 17:22:04</t>
  </si>
  <si>
    <t>03.05.2023 17:22:06</t>
  </si>
  <si>
    <t>03.05.2023 17:22:07</t>
  </si>
  <si>
    <t>03.05.2023 17:22:08</t>
  </si>
  <si>
    <t>03.05.2023 17:22:10</t>
  </si>
  <si>
    <t>03.05.2023 17:22:11</t>
  </si>
  <si>
    <t>03.05.2023 17:22:12</t>
  </si>
  <si>
    <t>03.05.2023 17:22:13</t>
  </si>
  <si>
    <t>03.05.2023 17:22:28</t>
  </si>
  <si>
    <t>03.05.2023 17:22:33</t>
  </si>
  <si>
    <t>03.05.2023 17:22:34</t>
  </si>
  <si>
    <t>03.05.2023 17:22:36</t>
  </si>
  <si>
    <t>03.05.2023 17:23:46</t>
  </si>
  <si>
    <t>03.05.2023 17:23:47</t>
  </si>
  <si>
    <t>03.05.2023 17:23:49</t>
  </si>
  <si>
    <t>03.05.2023 17:23:51</t>
  </si>
  <si>
    <t>03.05.2023 17:24:06</t>
  </si>
  <si>
    <t>03.05.2023 17:24:08</t>
  </si>
  <si>
    <t>03.05.2023 17:24:09</t>
  </si>
  <si>
    <t>03.05.2023 17:24:11</t>
  </si>
  <si>
    <t>03.05.2023 17:24:12</t>
  </si>
  <si>
    <t>03.05.2023 17:24:14</t>
  </si>
  <si>
    <t>03.05.2023 17:24:15</t>
  </si>
  <si>
    <t>03.05.2023 17:24:20</t>
  </si>
  <si>
    <t>03.05.2023 17:24:21</t>
  </si>
  <si>
    <t>03.05.2023 17:24:23</t>
  </si>
  <si>
    <t>03.05.2023 17:24:26</t>
  </si>
  <si>
    <t>03.05.2023 17:24:27</t>
  </si>
  <si>
    <t>03.05.2023 17:24:29</t>
  </si>
  <si>
    <t>03.05.2023 17:24:30</t>
  </si>
  <si>
    <t>03.05.2023 17:24:53</t>
  </si>
  <si>
    <t>03.05.2023 17:24:54</t>
  </si>
  <si>
    <t>03.05.2023 17:24:56</t>
  </si>
  <si>
    <t>03.05.2023 17:24:57</t>
  </si>
  <si>
    <t>03.05.2023 17:25:02</t>
  </si>
  <si>
    <t>03.05.2023 17:25:03</t>
  </si>
  <si>
    <t>03.05.2023 17:25:05</t>
  </si>
  <si>
    <t>03.05.2023 17:25:06</t>
  </si>
  <si>
    <t>03.05.2023 17:25:18</t>
  </si>
  <si>
    <t>03.05.2023 17:25:20</t>
  </si>
  <si>
    <t>03.05.2023 17:25:21</t>
  </si>
  <si>
    <t>03.05.2023 17:25:22</t>
  </si>
  <si>
    <t>03.05.2023 17:25:23</t>
  </si>
  <si>
    <t>03.05.2023 17:25:25</t>
  </si>
  <si>
    <t>03.05.2023 17:25:26</t>
  </si>
  <si>
    <t>03.05.2023 17:25:29</t>
  </si>
  <si>
    <t>03.05.2023 17:25:30</t>
  </si>
  <si>
    <t>03.05.2023 17:25:34</t>
  </si>
  <si>
    <t>03.05.2023 17:25:36</t>
  </si>
  <si>
    <t>03.05.2023 17:25:37</t>
  </si>
  <si>
    <t>03.05.2023 17:25:38</t>
  </si>
  <si>
    <t>03.05.2023 17:25:41</t>
  </si>
  <si>
    <t>03.05.2023 17:26:15</t>
  </si>
  <si>
    <t>03.05.2023 17:26:17</t>
  </si>
  <si>
    <t>03.05.2023 17:26:18</t>
  </si>
  <si>
    <t>03.05.2023 17:26:19</t>
  </si>
  <si>
    <t>03.05.2023 17:26:21</t>
  </si>
  <si>
    <t>03.05.2023 17:26:22</t>
  </si>
  <si>
    <t>03.05.2023 17:26:23</t>
  </si>
  <si>
    <t>03.05.2023 17:27:08</t>
  </si>
  <si>
    <t>03.05.2023 17:27:09</t>
  </si>
  <si>
    <t>03.05.2023 17:27:11</t>
  </si>
  <si>
    <t>03.05.2023 17:27:12</t>
  </si>
  <si>
    <t>03.05.2023 17:27:13</t>
  </si>
  <si>
    <t>03.05.2023 17:27:15</t>
  </si>
  <si>
    <t>03.05.2023 17:29:00</t>
  </si>
  <si>
    <t>03.05.2023 17:29:01</t>
  </si>
  <si>
    <t>03.05.2023 17:29:03</t>
  </si>
  <si>
    <t>03.05.2023 17:29:04</t>
  </si>
  <si>
    <t>03.05.2023 17:29:05</t>
  </si>
  <si>
    <t>03.05.2023 17:29:06</t>
  </si>
  <si>
    <t>03.05.2023 17:29:08</t>
  </si>
  <si>
    <t>03.05.2023 17:29:09</t>
  </si>
  <si>
    <t>03.05.2023 17:29:12</t>
  </si>
  <si>
    <t>03.05.2023 17:29:15</t>
  </si>
  <si>
    <t>03.05.2023 17:29:16</t>
  </si>
  <si>
    <t>03.05.2023 17:29:18</t>
  </si>
  <si>
    <t>03.05.2023 17:29:30</t>
  </si>
  <si>
    <t>03.05.2023 17:29:31</t>
  </si>
  <si>
    <t>03.05.2023 17:29:32</t>
  </si>
  <si>
    <t>03.05.2023 17:29:34</t>
  </si>
  <si>
    <t>03.05.2023 17:29:35</t>
  </si>
  <si>
    <t>03.05.2023 17:29:36</t>
  </si>
  <si>
    <t>03.05.2023 17:29:37</t>
  </si>
  <si>
    <t>03.05.2023 17:29:39</t>
  </si>
  <si>
    <t>03.05.2023 17:29:47</t>
  </si>
  <si>
    <t>03.05.2023 17:29:49</t>
  </si>
  <si>
    <t>03.05.2023 17:29:50</t>
  </si>
  <si>
    <t>03.05.2023 17:29:51</t>
  </si>
  <si>
    <t>03.05.2023 17:29:53</t>
  </si>
  <si>
    <t>03.05.2023 17:29:54</t>
  </si>
  <si>
    <t>03.05.2023 17:29:55</t>
  </si>
  <si>
    <t>03.05.2023 17:29:56</t>
  </si>
  <si>
    <t>03.05.2023 17:29:58</t>
  </si>
  <si>
    <t>03.05.2023 17:30:27</t>
  </si>
  <si>
    <t>03.05.2023 17:30:29</t>
  </si>
  <si>
    <t>03.05.2023 17:30:30</t>
  </si>
  <si>
    <t>03.05.2023 17:30:32</t>
  </si>
  <si>
    <t>03.05.2023 17:30:33</t>
  </si>
  <si>
    <t>03.05.2023 17:30:35</t>
  </si>
  <si>
    <t>03.05.2023 17:31:00</t>
  </si>
  <si>
    <t>03.05.2023 17:31:02</t>
  </si>
  <si>
    <t>03.05.2023 17:31:03</t>
  </si>
  <si>
    <t>03.05.2023 17:31:05</t>
  </si>
  <si>
    <t>03.05.2023 17:31:06</t>
  </si>
  <si>
    <t>03.05.2023 17:31:08</t>
  </si>
  <si>
    <t>03.05.2023 17:31:09</t>
  </si>
  <si>
    <t>03.05.2023 17:31:11</t>
  </si>
  <si>
    <t>03.05.2023 17:31:12</t>
  </si>
  <si>
    <t>03.05.2023 17:31:15</t>
  </si>
  <si>
    <t>03.05.2023 17:31:17</t>
  </si>
  <si>
    <t>03.05.2023 17:31:20</t>
  </si>
  <si>
    <t>03.05.2023 17:32:00</t>
  </si>
  <si>
    <t>03.05.2023 17:32:02</t>
  </si>
  <si>
    <t>03.05.2023 17:32:03</t>
  </si>
  <si>
    <t>03.05.2023 17:32:05</t>
  </si>
  <si>
    <t>03.05.2023 17:32:06</t>
  </si>
  <si>
    <t>03.05.2023 17:32:08</t>
  </si>
  <si>
    <t>03.05.2023 17:32:09</t>
  </si>
  <si>
    <t>03.05.2023 17:33:11</t>
  </si>
  <si>
    <t>03.05.2023 17:33:17</t>
  </si>
  <si>
    <t>03.05.2023 17:33:21</t>
  </si>
  <si>
    <t>03.05.2023 17:33:23</t>
  </si>
  <si>
    <t>03.05.2023 17:33:26</t>
  </si>
  <si>
    <t>03.05.2023 17:33:27</t>
  </si>
  <si>
    <t>03.05.2023 17:33:29</t>
  </si>
  <si>
    <t>03.05.2023 17:33:30</t>
  </si>
  <si>
    <t>03.05.2023 17:33:32</t>
  </si>
  <si>
    <t>03.05.2023 17:33:33</t>
  </si>
  <si>
    <t>03.05.2023 17:33:34</t>
  </si>
  <si>
    <t>03.05.2023 17:33:35</t>
  </si>
  <si>
    <t>03.05.2023 17:33:37</t>
  </si>
  <si>
    <t>03.05.2023 17:33:38</t>
  </si>
  <si>
    <t>03.05.2023 17:33:39</t>
  </si>
  <si>
    <t>03.05.2023 17:33:54</t>
  </si>
  <si>
    <t>03.05.2023 17:33:55</t>
  </si>
  <si>
    <t>03.05.2023 17:33:57</t>
  </si>
  <si>
    <t>03.05.2023 17:33:58</t>
  </si>
  <si>
    <t>03.05.2023 17:34:00</t>
  </si>
  <si>
    <t>03.05.2023 17:34:01</t>
  </si>
  <si>
    <t>03.05.2023 17:34:04</t>
  </si>
  <si>
    <t>03.05.2023 17:34:06</t>
  </si>
  <si>
    <t>03.05.2023 17:34:07</t>
  </si>
  <si>
    <t>03.05.2023 17:34:08</t>
  </si>
  <si>
    <t>03.05.2023 17:34:32</t>
  </si>
  <si>
    <t>03.05.2023 17:34:34</t>
  </si>
  <si>
    <t>03.05.2023 17:34:35</t>
  </si>
  <si>
    <t>03.05.2023 17:34:36</t>
  </si>
  <si>
    <t>03.05.2023 17:34:37</t>
  </si>
  <si>
    <t>03.05.2023 17:34:39</t>
  </si>
  <si>
    <t>03.05.2023 17:34:41</t>
  </si>
  <si>
    <t>03.05.2023 17:34:43</t>
  </si>
  <si>
    <t>03.05.2023 17:35:06</t>
  </si>
  <si>
    <t>03.05.2023 17:35:08</t>
  </si>
  <si>
    <t>03.05.2023 17:35:09</t>
  </si>
  <si>
    <t>03.05.2023 17:35:10</t>
  </si>
  <si>
    <t>03.05.2023 17:35:12</t>
  </si>
  <si>
    <t>03.05.2023 17:35:13</t>
  </si>
  <si>
    <t>03.05.2023 17:35:20</t>
  </si>
  <si>
    <t>03.05.2023 17:35:22</t>
  </si>
  <si>
    <t>03.05.2023 17:35:25</t>
  </si>
  <si>
    <t>03.05.2023 17:35:26</t>
  </si>
  <si>
    <t>03.05.2023 17:35:28</t>
  </si>
  <si>
    <t>03.05.2023 17:35:29</t>
  </si>
  <si>
    <t>03.05.2023 17:36:32</t>
  </si>
  <si>
    <t>03.05.2023 17:36:35</t>
  </si>
  <si>
    <t>03.05.2023 17:36:37</t>
  </si>
  <si>
    <t>03.05.2023 17:36:38</t>
  </si>
  <si>
    <t>03.05.2023 17:36:40</t>
  </si>
  <si>
    <t>03.05.2023 17:36:41</t>
  </si>
  <si>
    <t>03.05.2023 17:36:44</t>
  </si>
  <si>
    <t>03.05.2023 17:36:46</t>
  </si>
  <si>
    <t>03.05.2023 17:36:47</t>
  </si>
  <si>
    <t>03.05.2023 17:36:58</t>
  </si>
  <si>
    <t>03.05.2023 17:37:11</t>
  </si>
  <si>
    <t>03.05.2023 17:37:13</t>
  </si>
  <si>
    <t>03.05.2023 17:37:14</t>
  </si>
  <si>
    <t>03.05.2023 17:37:15</t>
  </si>
  <si>
    <t>03.05.2023 17:37:16</t>
  </si>
  <si>
    <t>03.05.2023 17:37:18</t>
  </si>
  <si>
    <t>03.05.2023 17:37:23</t>
  </si>
  <si>
    <t>03.05.2023 17:37:25</t>
  </si>
  <si>
    <t>03.05.2023 17:37:26</t>
  </si>
  <si>
    <t>03.05.2023 17:37:27</t>
  </si>
  <si>
    <t>03.05.2023 17:37:29</t>
  </si>
  <si>
    <t>03.05.2023 17:37:30</t>
  </si>
  <si>
    <t>03.05.2023 17:37:31</t>
  </si>
  <si>
    <t>03.05.2023 17:37:32</t>
  </si>
  <si>
    <t>03.05.2023 17:37:46</t>
  </si>
  <si>
    <t>03.05.2023 17:37:47</t>
  </si>
  <si>
    <t>03.05.2023 17:37:49</t>
  </si>
  <si>
    <t>03.05.2023 17:37:50</t>
  </si>
  <si>
    <t>03.05.2023 17:37:52</t>
  </si>
  <si>
    <t>03.05.2023 17:37:53</t>
  </si>
  <si>
    <t>03.05.2023 17:38:15</t>
  </si>
  <si>
    <t>03.05.2023 17:38:17</t>
  </si>
  <si>
    <t>03.05.2023 17:38:21</t>
  </si>
  <si>
    <t>03.05.2023 17:38:23</t>
  </si>
  <si>
    <t>03.05.2023 17:38:26</t>
  </si>
  <si>
    <t>03.05.2023 17:38:27</t>
  </si>
  <si>
    <t>03.05.2023 17:38:29</t>
  </si>
  <si>
    <t>03.05.2023 17:38:33</t>
  </si>
  <si>
    <t>03.05.2023 17:38:36</t>
  </si>
  <si>
    <t>03.05.2023 17:38:38</t>
  </si>
  <si>
    <t>03.05.2023 17:38:39</t>
  </si>
  <si>
    <t>03.05.2023 17:38:42</t>
  </si>
  <si>
    <t>03.05.2023 17:38:43</t>
  </si>
  <si>
    <t>03.05.2023 17:38:45</t>
  </si>
  <si>
    <t>03.05.2023 17:38:49</t>
  </si>
  <si>
    <t>03.05.2023 17:38:52</t>
  </si>
  <si>
    <t>03.05.2023 17:38:55</t>
  </si>
  <si>
    <t>03.05.2023 17:38:56</t>
  </si>
  <si>
    <t>03.05.2023 17:38:58</t>
  </si>
  <si>
    <t>03.05.2023 17:38:59</t>
  </si>
  <si>
    <t>03.05.2023 17:39:01</t>
  </si>
  <si>
    <t>03.05.2023 17:39:02</t>
  </si>
  <si>
    <t>03.05.2023 17:39:03</t>
  </si>
  <si>
    <t>03.05.2023 17:39:05</t>
  </si>
  <si>
    <t>03.05.2023 17:39:09</t>
  </si>
  <si>
    <t>03.05.2023 17:39:10</t>
  </si>
  <si>
    <t>03.05.2023 17:39:12</t>
  </si>
  <si>
    <t>03.05.2023 17:39:46</t>
  </si>
  <si>
    <t>03.05.2023 17:39:48</t>
  </si>
  <si>
    <t>03.05.2023 17:39:49</t>
  </si>
  <si>
    <t>03.05.2023 17:39:50</t>
  </si>
  <si>
    <t>03.05.2023 17:40:10</t>
  </si>
  <si>
    <t>03.05.2023 17:40:11</t>
  </si>
  <si>
    <t>03.05.2023 17:40:14</t>
  </si>
  <si>
    <t>03.05.2023 17:40:26</t>
  </si>
  <si>
    <t>03.05.2023 17:40:28</t>
  </si>
  <si>
    <t>03.05.2023 17:40:29</t>
  </si>
  <si>
    <t>03.05.2023 17:40:30</t>
  </si>
  <si>
    <t>03.05.2023 17:40:31</t>
  </si>
  <si>
    <t>03.05.2023 17:40:33</t>
  </si>
  <si>
    <t>03.05.2023 17:40:34</t>
  </si>
  <si>
    <t>03.05.2023 17:40:35</t>
  </si>
  <si>
    <t>03.05.2023 17:40:36</t>
  </si>
  <si>
    <t>03.05.2023 17:40:38</t>
  </si>
  <si>
    <t>03.05.2023 17:40:39</t>
  </si>
  <si>
    <t>03.05.2023 17:40:40</t>
  </si>
  <si>
    <t>03.05.2023 17:40:41</t>
  </si>
  <si>
    <t>03.05.2023 17:40:43</t>
  </si>
  <si>
    <t>03.05.2023 17:40:44</t>
  </si>
  <si>
    <t>03.05.2023 17:40:45</t>
  </si>
  <si>
    <t>03.05.2023 17:40:46</t>
  </si>
  <si>
    <t>03.05.2023 17:40:48</t>
  </si>
  <si>
    <t>03.05.2023 17:40:51</t>
  </si>
  <si>
    <t>03.05.2023 17:41:37</t>
  </si>
  <si>
    <t>03.05.2023 17:41:39</t>
  </si>
  <si>
    <t>03.05.2023 17:41:40</t>
  </si>
  <si>
    <t>03.05.2023 17:41:42</t>
  </si>
  <si>
    <t>03.05.2023 17:41:43</t>
  </si>
  <si>
    <t>03.05.2023 17:41:45</t>
  </si>
  <si>
    <t>03.05.2023 17:41:46</t>
  </si>
  <si>
    <t>03.05.2023 17:41:48</t>
  </si>
  <si>
    <t>03.05.2023 17:41:49</t>
  </si>
  <si>
    <t>03.05.2023 17:43:49</t>
  </si>
  <si>
    <t>03.05.2023 17:43:51</t>
  </si>
  <si>
    <t>03.05.2023 17:43:52</t>
  </si>
  <si>
    <t>03.05.2023 17:43:53</t>
  </si>
  <si>
    <t>03.05.2023 17:43:54</t>
  </si>
  <si>
    <t>03.05.2023 17:43:56</t>
  </si>
  <si>
    <t>03.05.2023 17:43:57</t>
  </si>
  <si>
    <t>03.05.2023 17:44:03</t>
  </si>
  <si>
    <t>03.05.2023 17:44:04</t>
  </si>
  <si>
    <t>03.05.2023 17:44:06</t>
  </si>
  <si>
    <t>03.05.2023 17:44:07</t>
  </si>
  <si>
    <t>03.05.2023 17:44:40</t>
  </si>
  <si>
    <t>03.05.2023 17:44:42</t>
  </si>
  <si>
    <t>03.05.2023 17:44:43</t>
  </si>
  <si>
    <t>03.05.2023 17:44:45</t>
  </si>
  <si>
    <t>03.05.2023 17:44:46</t>
  </si>
  <si>
    <t>03.05.2023 17:45:03</t>
  </si>
  <si>
    <t>03.05.2023 17:45:04</t>
  </si>
  <si>
    <t>03.05.2023 17:45:06</t>
  </si>
  <si>
    <t>03.05.2023 17:45:07</t>
  </si>
  <si>
    <t>03.05.2023 17:45:08</t>
  </si>
  <si>
    <t>03.05.2023 17:45:10</t>
  </si>
  <si>
    <t>03.05.2023 17:45:11</t>
  </si>
  <si>
    <t>03.05.2023 17:45:14</t>
  </si>
  <si>
    <t>03.05.2023 17:45:32</t>
  </si>
  <si>
    <t>03.05.2023 17:45:34</t>
  </si>
  <si>
    <t>03.05.2023 17:45:35</t>
  </si>
  <si>
    <t>03.05.2023 17:45:40</t>
  </si>
  <si>
    <t>03.05.2023 17:45:41</t>
  </si>
  <si>
    <t>03.05.2023 17:45:42</t>
  </si>
  <si>
    <t>03.05.2023 17:45:44</t>
  </si>
  <si>
    <t>03.05.2023 17:45:45</t>
  </si>
  <si>
    <t>03.05.2023 17:45:48</t>
  </si>
  <si>
    <t>03.05.2023 17:45:49</t>
  </si>
  <si>
    <t>03.05.2023 17:46:06</t>
  </si>
  <si>
    <t>03.05.2023 17:46:07</t>
  </si>
  <si>
    <t>03.05.2023 17:46:08</t>
  </si>
  <si>
    <t>03.05.2023 17:46:10</t>
  </si>
  <si>
    <t>03.05.2023 17:46:13</t>
  </si>
  <si>
    <t>03.05.2023 17:46:14</t>
  </si>
  <si>
    <t>03.05.2023 17:46:16</t>
  </si>
  <si>
    <t>03.05.2023 17:46:17</t>
  </si>
  <si>
    <t>03.05.2023 17:46:41</t>
  </si>
  <si>
    <t>03.05.2023 17:46:42</t>
  </si>
  <si>
    <t>03.05.2023 17:46:44</t>
  </si>
  <si>
    <t>03.05.2023 17:46:45</t>
  </si>
  <si>
    <t>03.05.2023 17:46:47</t>
  </si>
  <si>
    <t>03.05.2023 17:46:48</t>
  </si>
  <si>
    <t>03.05.2023 17:46:51</t>
  </si>
  <si>
    <t>03.05.2023 17:46:53</t>
  </si>
  <si>
    <t>03.05.2023 17:46:59</t>
  </si>
  <si>
    <t>03.05.2023 17:47:00</t>
  </si>
  <si>
    <t>03.05.2023 17:47:02</t>
  </si>
  <si>
    <t>03.05.2023 17:47:03</t>
  </si>
  <si>
    <t>03.05.2023 17:47:04</t>
  </si>
  <si>
    <t>03.05.2023 17:47:06</t>
  </si>
  <si>
    <t>03.05.2023 17:47:07</t>
  </si>
  <si>
    <t>03.05.2023 17:47:10</t>
  </si>
  <si>
    <t>03.05.2023 17:47:15</t>
  </si>
  <si>
    <t>03.05.2023 17:47:16</t>
  </si>
  <si>
    <t>03.05.2023 17:47:18</t>
  </si>
  <si>
    <t>03.05.2023 17:47:19</t>
  </si>
  <si>
    <t>03.05.2023 17:47:57</t>
  </si>
  <si>
    <t>03.05.2023 17:47:58</t>
  </si>
  <si>
    <t>03.05.2023 17:48:00</t>
  </si>
  <si>
    <t>03.05.2023 17:48:04</t>
  </si>
  <si>
    <t>03.05.2023 17:48:06</t>
  </si>
  <si>
    <t>03.05.2023 17:48:07</t>
  </si>
  <si>
    <t>03.05.2023 17:48:08</t>
  </si>
  <si>
    <t>03.05.2023 17:48:10</t>
  </si>
  <si>
    <t>03.05.2023 17:48:17</t>
  </si>
  <si>
    <t>03.05.2023 17:48:19</t>
  </si>
  <si>
    <t>03.05.2023 17:48:23</t>
  </si>
  <si>
    <t>03.05.2023 17:48:49</t>
  </si>
  <si>
    <t>03.05.2023 17:48:50</t>
  </si>
  <si>
    <t>03.05.2023 17:48:52</t>
  </si>
  <si>
    <t>03.05.2023 17:48:53</t>
  </si>
  <si>
    <t>03.05.2023 17:48:55</t>
  </si>
  <si>
    <t>03.05.2023 17:48:56</t>
  </si>
  <si>
    <t>03.05.2023 17:48:58</t>
  </si>
  <si>
    <t>03.05.2023 17:48:59</t>
  </si>
  <si>
    <t>03.05.2023 17:49:37</t>
  </si>
  <si>
    <t>03.05.2023 17:50:19</t>
  </si>
  <si>
    <t>03.05.2023 17:50:20</t>
  </si>
  <si>
    <t>03.05.2023 17:50:22</t>
  </si>
  <si>
    <t>03.05.2023 17:50:23</t>
  </si>
  <si>
    <t>03.05.2023 17:50:25</t>
  </si>
  <si>
    <t>03.05.2023 17:50:26</t>
  </si>
  <si>
    <t>03.05.2023 17:50:28</t>
  </si>
  <si>
    <t>03.05.2023 17:50:38</t>
  </si>
  <si>
    <t>03.05.2023 17:50:40</t>
  </si>
  <si>
    <t>03.05.2023 17:50:41</t>
  </si>
  <si>
    <t>03.05.2023 17:50:43</t>
  </si>
  <si>
    <t>03.05.2023 17:50:44</t>
  </si>
  <si>
    <t>03.05.2023 17:50:46</t>
  </si>
  <si>
    <t>03.05.2023 17:50:47</t>
  </si>
  <si>
    <t>03.05.2023 17:50:49</t>
  </si>
  <si>
    <t>03.05.2023 17:50:50</t>
  </si>
  <si>
    <t>03.05.2023 17:50:52</t>
  </si>
  <si>
    <t>03.05.2023 17:50:56</t>
  </si>
  <si>
    <t>03.05.2023 17:51:04</t>
  </si>
  <si>
    <t>03.05.2023 17:51:05</t>
  </si>
  <si>
    <t>03.05.2023 17:51:07</t>
  </si>
  <si>
    <t>03.05.2023 17:51:41</t>
  </si>
  <si>
    <t>03.05.2023 17:51:43</t>
  </si>
  <si>
    <t>03.05.2023 17:51:44</t>
  </si>
  <si>
    <t>03.05.2023 17:51:46</t>
  </si>
  <si>
    <t>03.05.2023 17:51:47</t>
  </si>
  <si>
    <t>03.05.2023 17:51:49</t>
  </si>
  <si>
    <t>03.05.2023 17:52:28</t>
  </si>
  <si>
    <t>03.05.2023 17:52:29</t>
  </si>
  <si>
    <t>03.05.2023 17:52:31</t>
  </si>
  <si>
    <t>03.05.2023 17:52:32</t>
  </si>
  <si>
    <t>03.05.2023 17:52:34</t>
  </si>
  <si>
    <t>03.05.2023 17:52:35</t>
  </si>
  <si>
    <t>03.05.2023 17:52:37</t>
  </si>
  <si>
    <t>03.05.2023 17:52:40</t>
  </si>
  <si>
    <t>03.05.2023 17:52:59</t>
  </si>
  <si>
    <t>03.05.2023 17:53:01</t>
  </si>
  <si>
    <t>03.05.2023 17:53:02</t>
  </si>
  <si>
    <t>03.05.2023 17:53:04</t>
  </si>
  <si>
    <t>03.05.2023 17:53:05</t>
  </si>
  <si>
    <t>03.05.2023 17:53:07</t>
  </si>
  <si>
    <t>03.05.2023 17:53:08</t>
  </si>
  <si>
    <t>03.05.2023 17:53:10</t>
  </si>
  <si>
    <t>03.05.2023 17:53:11</t>
  </si>
  <si>
    <t>03.05.2023 17:53:13</t>
  </si>
  <si>
    <t>03.05.2023 17:53:14</t>
  </si>
  <si>
    <t>03.05.2023 17:53:28</t>
  </si>
  <si>
    <t>03.05.2023 17:53:29</t>
  </si>
  <si>
    <t>03.05.2023 17:53:31</t>
  </si>
  <si>
    <t>03.05.2023 17:53:32</t>
  </si>
  <si>
    <t>03.05.2023 17:53:34</t>
  </si>
  <si>
    <t>03.05.2023 17:53:35</t>
  </si>
  <si>
    <t>03.05.2023 17:53:37</t>
  </si>
  <si>
    <t>03.05.2023 17:53:38</t>
  </si>
  <si>
    <t>03.05.2023 17:54:43</t>
  </si>
  <si>
    <t>03.05.2023 17:54:44</t>
  </si>
  <si>
    <t>03.05.2023 17:54:46</t>
  </si>
  <si>
    <t>03.05.2023 17:55:14</t>
  </si>
  <si>
    <t>03.05.2023 17:55:16</t>
  </si>
  <si>
    <t>03.05.2023 17:55:17</t>
  </si>
  <si>
    <t>03.05.2023 17:55:19</t>
  </si>
  <si>
    <t>03.05.2023 17:55:20</t>
  </si>
  <si>
    <t>03.05.2023 17:55:22</t>
  </si>
  <si>
    <t>03.05.2023 17:55:26</t>
  </si>
  <si>
    <t>03.05.2023 17:55:28</t>
  </si>
  <si>
    <t>03.05.2023 17:55:29</t>
  </si>
  <si>
    <t>03.05.2023 17:55:31</t>
  </si>
  <si>
    <t>03.05.2023 17:55:32</t>
  </si>
  <si>
    <t>03.05.2023 17:55:34</t>
  </si>
  <si>
    <t>03.05.2023 17:55:35</t>
  </si>
  <si>
    <t>03.05.2023 17:56:02</t>
  </si>
  <si>
    <t>03.05.2023 17:56:03</t>
  </si>
  <si>
    <t>03.05.2023 17:56:05</t>
  </si>
  <si>
    <t>03.05.2023 17:56:06</t>
  </si>
  <si>
    <t>03.05.2023 17:56:08</t>
  </si>
  <si>
    <t>03.05.2023 17:56:09</t>
  </si>
  <si>
    <t>03.05.2023 17:56:17</t>
  </si>
  <si>
    <t>03.05.2023 17:56:18</t>
  </si>
  <si>
    <t>03.05.2023 17:56:20</t>
  </si>
  <si>
    <t>03.05.2023 17:56:21</t>
  </si>
  <si>
    <t>03.05.2023 17:56:23</t>
  </si>
  <si>
    <t>03.05.2023 17:56:24</t>
  </si>
  <si>
    <t>03.05.2023 17:56:26</t>
  </si>
  <si>
    <t>03.05.2023 17:56:29</t>
  </si>
  <si>
    <t>03.05.2023 17:56:30</t>
  </si>
  <si>
    <t>03.05.2023 17:56:32</t>
  </si>
  <si>
    <t>03.05.2023 17:56:33</t>
  </si>
  <si>
    <t>03.05.2023 17:56:35</t>
  </si>
  <si>
    <t>03.05.2023 17:56:36</t>
  </si>
  <si>
    <t>03.05.2023 17:56:38</t>
  </si>
  <si>
    <t>03.05.2023 17:56:48</t>
  </si>
  <si>
    <t>03.05.2023 17:56:50</t>
  </si>
  <si>
    <t>03.05.2023 17:56:51</t>
  </si>
  <si>
    <t>03.05.2023 17:56:53</t>
  </si>
  <si>
    <t>03.05.2023 17:56:54</t>
  </si>
  <si>
    <t>03.05.2023 17:56:56</t>
  </si>
  <si>
    <t>03.05.2023 17:56:57</t>
  </si>
  <si>
    <t>03.05.2023 17:57:05</t>
  </si>
  <si>
    <t>03.05.2023 17:57:14</t>
  </si>
  <si>
    <t>03.05.2023 17:57:15</t>
  </si>
  <si>
    <t>03.05.2023 17:57:18</t>
  </si>
  <si>
    <t>03.05.2023 17:57:20</t>
  </si>
  <si>
    <t>03.05.2023 17:57:21</t>
  </si>
  <si>
    <t>03.05.2023 17:57:23</t>
  </si>
  <si>
    <t>03.05.2023 17:57:24</t>
  </si>
  <si>
    <t>03.05.2023 17:57:32</t>
  </si>
  <si>
    <t>03.05.2023 17:57:35</t>
  </si>
  <si>
    <t>03.05.2023 17:57:36</t>
  </si>
  <si>
    <t>03.05.2023 17:57:38</t>
  </si>
  <si>
    <t>03.05.2023 17:57:39</t>
  </si>
  <si>
    <t>03.05.2023 17:57:41</t>
  </si>
  <si>
    <t>03.05.2023 17:57:42</t>
  </si>
  <si>
    <t>03.05.2023 17:57:44</t>
  </si>
  <si>
    <t>03.05.2023 17:57:45</t>
  </si>
  <si>
    <t>03.05.2023 17:57:47</t>
  </si>
  <si>
    <t>03.05.2023 17:57:48</t>
  </si>
  <si>
    <t>03.05.2023 17:58:38</t>
  </si>
  <si>
    <t>03.05.2023 17:58:39</t>
  </si>
  <si>
    <t>03.05.2023 17:58:40</t>
  </si>
  <si>
    <t>03.05.2023 17:58:42</t>
  </si>
  <si>
    <t>03.05.2023 17:58:43</t>
  </si>
  <si>
    <t>03.05.2023 17:58:45</t>
  </si>
  <si>
    <t>03.05.2023 17:58:46</t>
  </si>
  <si>
    <t>03.05.2023 17:58:51</t>
  </si>
  <si>
    <t>03.05.2023 17:58:52</t>
  </si>
  <si>
    <t>03.05.2023 17:58:54</t>
  </si>
  <si>
    <t>03.05.2023 17:58:55</t>
  </si>
  <si>
    <t>03.05.2023 17:58:58</t>
  </si>
  <si>
    <t>03.05.2023 17:59:33</t>
  </si>
  <si>
    <t>03.05.2023 17:59:43</t>
  </si>
  <si>
    <t>03.05.2023 17:59:45</t>
  </si>
  <si>
    <t>03.05.2023 17:59:46</t>
  </si>
  <si>
    <t>03.05.2023 17:59:48</t>
  </si>
  <si>
    <t>03.05.2023 17:59:49</t>
  </si>
  <si>
    <t>03.05.2023 17:59:51</t>
  </si>
  <si>
    <t>03.05.2023 18:00:31</t>
  </si>
  <si>
    <t>03.05.2023 18:00:33</t>
  </si>
  <si>
    <t>03.05.2023 18:00:34</t>
  </si>
  <si>
    <t>03.05.2023 18:00:36</t>
  </si>
  <si>
    <t>03.05.2023 18:00:37</t>
  </si>
  <si>
    <t>03.05.2023 18:00:40</t>
  </si>
  <si>
    <t>03.05.2023 18:00:42</t>
  </si>
  <si>
    <t>03.05.2023 18:00:43</t>
  </si>
  <si>
    <t>03.05.2023 18:00:45</t>
  </si>
  <si>
    <t>03.05.2023 18:01:39</t>
  </si>
  <si>
    <t>03.05.2023 18:01:40</t>
  </si>
  <si>
    <t>03.05.2023 18:01:42</t>
  </si>
  <si>
    <t>03.05.2023 18:01:43</t>
  </si>
  <si>
    <t>03.05.2023 18:01:45</t>
  </si>
  <si>
    <t>03.05.2023 18:01:46</t>
  </si>
  <si>
    <t>03.05.2023 18:01:48</t>
  </si>
  <si>
    <t>03.05.2023 18:01:49</t>
  </si>
  <si>
    <t>03.05.2023 18:01:51</t>
  </si>
  <si>
    <t>03.05.2023 18:02:43</t>
  </si>
  <si>
    <t>03.05.2023 18:02:45</t>
  </si>
  <si>
    <t>03.05.2023 18:02:48</t>
  </si>
  <si>
    <t>03.05.2023 18:02:54</t>
  </si>
  <si>
    <t>03.05.2023 18:02:55</t>
  </si>
  <si>
    <t>03.05.2023 18:02:57</t>
  </si>
  <si>
    <t>03.05.2023 18:02:58</t>
  </si>
  <si>
    <t>03.05.2023 18:03:10</t>
  </si>
  <si>
    <t>03.05.2023 18:03:12</t>
  </si>
  <si>
    <t>03.05.2023 18:03:13</t>
  </si>
  <si>
    <t>03.05.2023 18:03:15</t>
  </si>
  <si>
    <t>03.05.2023 18:03:16</t>
  </si>
  <si>
    <t>03.05.2023 18:03:25</t>
  </si>
  <si>
    <t>03.05.2023 18:03:27</t>
  </si>
  <si>
    <t>03.05.2023 18:03:28</t>
  </si>
  <si>
    <t>03.05.2023 18:03:30</t>
  </si>
  <si>
    <t>03.05.2023 18:03:31</t>
  </si>
  <si>
    <t>03.05.2023 18:03:33</t>
  </si>
  <si>
    <t>03.05.2023 18:03:34</t>
  </si>
  <si>
    <t>03.05.2023 18:03:36</t>
  </si>
  <si>
    <t>03.05.2023 18:03:37</t>
  </si>
  <si>
    <t>03.05.2023 18:03:39</t>
  </si>
  <si>
    <t>03.05.2023 18:03:40</t>
  </si>
  <si>
    <t>03.05.2023 18:03:42</t>
  </si>
  <si>
    <t>03.05.2023 18:03:43</t>
  </si>
  <si>
    <t>03.05.2023 18:04:37</t>
  </si>
  <si>
    <t>03.05.2023 18:04:39</t>
  </si>
  <si>
    <t>03.05.2023 18:04:40</t>
  </si>
  <si>
    <t>03.05.2023 18:04:42</t>
  </si>
  <si>
    <t>03.05.2023 18:04:43</t>
  </si>
  <si>
    <t>03.05.2023 18:04:49</t>
  </si>
  <si>
    <t>03.05.2023 18:04:51</t>
  </si>
  <si>
    <t>03.05.2023 18:04:52</t>
  </si>
  <si>
    <t>03.05.2023 18:04:57</t>
  </si>
  <si>
    <t>03.05.2023 18:04:58</t>
  </si>
  <si>
    <t>03.05.2023 18:05:00</t>
  </si>
  <si>
    <t>03.05.2023 18:05:01</t>
  </si>
  <si>
    <t>03.05.2023 18:05:03</t>
  </si>
  <si>
    <t>03.05.2023 18:05:06</t>
  </si>
  <si>
    <t>03.05.2023 18:05:18</t>
  </si>
  <si>
    <t>03.05.2023 18:05:19</t>
  </si>
  <si>
    <t>03.05.2023 18:05:21</t>
  </si>
  <si>
    <t>03.05.2023 18:05:22</t>
  </si>
  <si>
    <t>03.05.2023 18:05:24</t>
  </si>
  <si>
    <t>03.05.2023 18:05:25</t>
  </si>
  <si>
    <t>03.05.2023 18:05:27</t>
  </si>
  <si>
    <t>03.05.2023 18:05:28</t>
  </si>
  <si>
    <t>03.05.2023 18:05:46</t>
  </si>
  <si>
    <t>03.05.2023 18:05:48</t>
  </si>
  <si>
    <t>03.05.2023 18:05:49</t>
  </si>
  <si>
    <t>03.05.2023 18:05:51</t>
  </si>
  <si>
    <t>03.05.2023 18:05:52</t>
  </si>
  <si>
    <t>03.05.2023 18:06:46</t>
  </si>
  <si>
    <t>03.05.2023 18:06:48</t>
  </si>
  <si>
    <t>03.05.2023 18:06:49</t>
  </si>
  <si>
    <t>03.05.2023 18:06:51</t>
  </si>
  <si>
    <t>03.05.2023 18:06:52</t>
  </si>
  <si>
    <t>03.05.2023 18:06:54</t>
  </si>
  <si>
    <t>03.05.2023 18:06:55</t>
  </si>
  <si>
    <t>03.05.2023 18:07:12</t>
  </si>
  <si>
    <t>03.05.2023 18:07:15</t>
  </si>
  <si>
    <t>03.05.2023 18:07:16</t>
  </si>
  <si>
    <t>03.05.2023 18:07:19</t>
  </si>
  <si>
    <t>03.05.2023 18:07:24</t>
  </si>
  <si>
    <t>03.05.2023 18:07:25</t>
  </si>
  <si>
    <t>03.05.2023 18:07:27</t>
  </si>
  <si>
    <t>03.05.2023 18:07:28</t>
  </si>
  <si>
    <t>03.05.2023 18:07:43</t>
  </si>
  <si>
    <t>03.05.2023 18:07:45</t>
  </si>
  <si>
    <t>03.05.2023 18:08:06</t>
  </si>
  <si>
    <t>03.05.2023 18:08:07</t>
  </si>
  <si>
    <t>03.05.2023 18:08:09</t>
  </si>
  <si>
    <t>03.05.2023 18:08:10</t>
  </si>
  <si>
    <t>03.05.2023 18:08:12</t>
  </si>
  <si>
    <t>03.05.2023 18:08:13</t>
  </si>
  <si>
    <t>03.05.2023 18:08:15</t>
  </si>
  <si>
    <t>03.05.2023 18:08:16</t>
  </si>
  <si>
    <t>03.05.2023 18:08:18</t>
  </si>
  <si>
    <t>03.05.2023 18:08:19</t>
  </si>
  <si>
    <t>03.05.2023 18:08:21</t>
  </si>
  <si>
    <t>03.05.2023 18:08:22</t>
  </si>
  <si>
    <t>03.05.2023 18:09:25</t>
  </si>
  <si>
    <t>03.05.2023 18:09:26</t>
  </si>
  <si>
    <t>03.05.2023 18:09:28</t>
  </si>
  <si>
    <t>03.05.2023 18:09:29</t>
  </si>
  <si>
    <t>03.05.2023 18:09:31</t>
  </si>
  <si>
    <t>03.05.2023 18:09:32</t>
  </si>
  <si>
    <t>03.05.2023 18:09:34</t>
  </si>
  <si>
    <t>03.05.2023 18:10:34</t>
  </si>
  <si>
    <t>03.05.2023 18:10:35</t>
  </si>
  <si>
    <t>03.05.2023 18:10:37</t>
  </si>
  <si>
    <t>03.05.2023 18:10:40</t>
  </si>
  <si>
    <t>03.05.2023 18:10:41</t>
  </si>
  <si>
    <t>03.05.2023 18:10:50</t>
  </si>
  <si>
    <t>03.05.2023 18:10:52</t>
  </si>
  <si>
    <t>03.05.2023 18:11:04</t>
  </si>
  <si>
    <t>03.05.2023 18:11:05</t>
  </si>
  <si>
    <t>03.05.2023 18:11:07</t>
  </si>
  <si>
    <t>03.05.2023 18:11:08</t>
  </si>
  <si>
    <t>03.05.2023 18:11:10</t>
  </si>
  <si>
    <t>03.05.2023 18:11:11</t>
  </si>
  <si>
    <t>03.05.2023 18:11:28</t>
  </si>
  <si>
    <t>03.05.2023 18:11:29</t>
  </si>
  <si>
    <t>03.05.2023 18:11:31</t>
  </si>
  <si>
    <t>03.05.2023 18:11:32</t>
  </si>
  <si>
    <t>03.05.2023 18:11:35</t>
  </si>
  <si>
    <t>03.05.2023 18:12:20</t>
  </si>
  <si>
    <t>03.05.2023 18:12:22</t>
  </si>
  <si>
    <t>03.05.2023 18:12:23</t>
  </si>
  <si>
    <t>03.05.2023 18:12:25</t>
  </si>
  <si>
    <t>03.05.2023 18:12:26</t>
  </si>
  <si>
    <t>03.05.2023 18:12:28</t>
  </si>
  <si>
    <t>03.05.2023 18:12:29</t>
  </si>
  <si>
    <t>03.05.2023 18:12:32</t>
  </si>
  <si>
    <t>03.05.2023 18:12:34</t>
  </si>
  <si>
    <t>03.05.2023 18:13:08</t>
  </si>
  <si>
    <t>03.05.2023 18:13:10</t>
  </si>
  <si>
    <t>03.05.2023 18:13:11</t>
  </si>
  <si>
    <t>03.05.2023 18:13:13</t>
  </si>
  <si>
    <t>03.05.2023 18:13:14</t>
  </si>
  <si>
    <t>03.05.2023 18:13:19</t>
  </si>
  <si>
    <t>03.05.2023 18:13:29</t>
  </si>
  <si>
    <t>03.05.2023 18:13:31</t>
  </si>
  <si>
    <t>03.05.2023 18:13:32</t>
  </si>
  <si>
    <t>03.05.2023 18:13:34</t>
  </si>
  <si>
    <t>03.05.2023 18:13:35</t>
  </si>
  <si>
    <t>03.05.2023 18:13:37</t>
  </si>
  <si>
    <t>03.05.2023 18:13:38</t>
  </si>
  <si>
    <t>03.05.2023 18:14:11</t>
  </si>
  <si>
    <t>03.05.2023 18:14:13</t>
  </si>
  <si>
    <t>03.05.2023 18:14:14</t>
  </si>
  <si>
    <t>03.05.2023 18:14:16</t>
  </si>
  <si>
    <t>03.05.2023 18:14:17</t>
  </si>
  <si>
    <t>03.05.2023 18:16:22</t>
  </si>
  <si>
    <t>03.05.2023 18:16:23</t>
  </si>
  <si>
    <t>03.05.2023 18:16:25</t>
  </si>
  <si>
    <t>03.05.2023 18:16:26</t>
  </si>
  <si>
    <t>03.05.2023 18:16:28</t>
  </si>
  <si>
    <t>03.05.2023 18:16:29</t>
  </si>
  <si>
    <t>03.05.2023 18:17:58</t>
  </si>
  <si>
    <t>03.05.2023 18:17:59</t>
  </si>
  <si>
    <t>03.05.2023 18:18:01</t>
  </si>
  <si>
    <t>03.05.2023 18:18:02</t>
  </si>
  <si>
    <t>03.05.2023 18:18:04</t>
  </si>
  <si>
    <t>03.05.2023 18:18:05</t>
  </si>
  <si>
    <t>03.05.2023 18:18:07</t>
  </si>
  <si>
    <t>03.05.2023 18:18:08</t>
  </si>
  <si>
    <t>03.05.2023 18:18:10</t>
  </si>
  <si>
    <t>03.05.2023 18:18:11</t>
  </si>
  <si>
    <t>03.05.2023 18:18:13</t>
  </si>
  <si>
    <t>03.05.2023 18:18:14</t>
  </si>
  <si>
    <t>03.05.2023 18:18:16</t>
  </si>
  <si>
    <t>03.05.2023 18:18:46</t>
  </si>
  <si>
    <t>03.05.2023 18:18:47</t>
  </si>
  <si>
    <t>03.05.2023 18:18:49</t>
  </si>
  <si>
    <t>03.05.2023 18:18:50</t>
  </si>
  <si>
    <t>03.05.2023 18:18:52</t>
  </si>
  <si>
    <t>03.05.2023 18:18:53</t>
  </si>
  <si>
    <t>03.05.2023 18:18:55</t>
  </si>
  <si>
    <t>03.05.2023 18:18:58</t>
  </si>
  <si>
    <t>03.05.2023 18:19:11</t>
  </si>
  <si>
    <t>03.05.2023 18:19:14</t>
  </si>
  <si>
    <t>03.05.2023 18:19:44</t>
  </si>
  <si>
    <t>03.05.2023 18:19:45</t>
  </si>
  <si>
    <t>03.05.2023 18:19:47</t>
  </si>
  <si>
    <t>03.05.2023 18:20:06</t>
  </si>
  <si>
    <t>03.05.2023 18:20:09</t>
  </si>
  <si>
    <t>03.05.2023 18:20:11</t>
  </si>
  <si>
    <t>03.05.2023 18:20:12</t>
  </si>
  <si>
    <t>03.05.2023 18:20:14</t>
  </si>
  <si>
    <t>03.05.2023 18:20:15</t>
  </si>
  <si>
    <t>03.05.2023 18:20:17</t>
  </si>
  <si>
    <t>03.05.2023 18:20:20</t>
  </si>
  <si>
    <t>03.05.2023 18:20:42</t>
  </si>
  <si>
    <t>03.05.2023 18:20:44</t>
  </si>
  <si>
    <t>03.05.2023 18:20:45</t>
  </si>
  <si>
    <t>03.05.2023 18:20:47</t>
  </si>
  <si>
    <t>03.05.2023 18:20:48</t>
  </si>
  <si>
    <t>03.05.2023 18:20:51</t>
  </si>
  <si>
    <t>03.05.2023 18:21:29</t>
  </si>
  <si>
    <t>03.05.2023 18:21:32</t>
  </si>
  <si>
    <t>03.05.2023 18:21:33</t>
  </si>
  <si>
    <t>03.05.2023 18:21:36</t>
  </si>
  <si>
    <t>03.05.2023 18:21:50</t>
  </si>
  <si>
    <t>03.05.2023 18:21:51</t>
  </si>
  <si>
    <t>03.05.2023 18:21:53</t>
  </si>
  <si>
    <t>03.05.2023 18:21:54</t>
  </si>
  <si>
    <t>03.05.2023 18:21:56</t>
  </si>
  <si>
    <t>03.05.2023 18:21:59</t>
  </si>
  <si>
    <t>03.05.2023 18:22:00</t>
  </si>
  <si>
    <t>03.05.2023 18:22:02</t>
  </si>
  <si>
    <t>03.05.2023 18:22:03</t>
  </si>
  <si>
    <t>03.05.2023 18:22:11</t>
  </si>
  <si>
    <t>03.05.2023 18:22:14</t>
  </si>
  <si>
    <t>03.05.2023 18:22:15</t>
  </si>
  <si>
    <t>03.05.2023 18:22:17</t>
  </si>
  <si>
    <t>03.05.2023 18:22:20</t>
  </si>
  <si>
    <t>03.05.2023 18:22:21</t>
  </si>
  <si>
    <t>03.05.2023 18:22:23</t>
  </si>
  <si>
    <t>03.05.2023 18:22:24</t>
  </si>
  <si>
    <t>03.05.2023 18:22:26</t>
  </si>
  <si>
    <t>03.05.2023 18:22:27</t>
  </si>
  <si>
    <t>03.05.2023 18:22:29</t>
  </si>
  <si>
    <t>03.05.2023 18:22:30</t>
  </si>
  <si>
    <t>03.05.2023 18:22:32</t>
  </si>
  <si>
    <t>03.05.2023 18:23:03</t>
  </si>
  <si>
    <t>03.05.2023 18:23:05</t>
  </si>
  <si>
    <t>03.05.2023 18:23:06</t>
  </si>
  <si>
    <t>03.05.2023 18:23:08</t>
  </si>
  <si>
    <t>03.05.2023 18:23:09</t>
  </si>
  <si>
    <t>03.05.2023 18:23:11</t>
  </si>
  <si>
    <t>03.05.2023 18:23:12</t>
  </si>
  <si>
    <t>03.05.2023 18:23:23</t>
  </si>
  <si>
    <t>03.05.2023 18:23:24</t>
  </si>
  <si>
    <t>03.05.2023 18:23:26</t>
  </si>
  <si>
    <t>03.05.2023 18:23:27</t>
  </si>
  <si>
    <t>03.05.2023 18:23:29</t>
  </si>
  <si>
    <t>03.05.2023 18:23:30</t>
  </si>
  <si>
    <t>03.05.2023 18:23:51</t>
  </si>
  <si>
    <t>03.05.2023 18:23:53</t>
  </si>
  <si>
    <t>03.05.2023 18:23:54</t>
  </si>
  <si>
    <t>03.05.2023 18:23:56</t>
  </si>
  <si>
    <t>03.05.2023 18:23:57</t>
  </si>
  <si>
    <t>03.05.2023 18:23:59</t>
  </si>
  <si>
    <t>03.05.2023 18:24:08</t>
  </si>
  <si>
    <t>03.05.2023 18:24:09</t>
  </si>
  <si>
    <t>03.05.2023 18:24:14</t>
  </si>
  <si>
    <t>03.05.2023 18:24:15</t>
  </si>
  <si>
    <t>03.05.2023 18:24:17</t>
  </si>
  <si>
    <t>03.05.2023 18:24:18</t>
  </si>
  <si>
    <t>03.05.2023 18:24:21</t>
  </si>
  <si>
    <t>03.05.2023 18:24:23</t>
  </si>
  <si>
    <t>03.05.2023 18:24:47</t>
  </si>
  <si>
    <t>03.05.2023 18:24:48</t>
  </si>
  <si>
    <t>03.05.2023 18:24:50</t>
  </si>
  <si>
    <t>03.05.2023 18:24:51</t>
  </si>
  <si>
    <t>03.05.2023 18:24:53</t>
  </si>
  <si>
    <t>03.05.2023 18:24:54</t>
  </si>
  <si>
    <t>03.05.2023 18:24:56</t>
  </si>
  <si>
    <t>03.05.2023 18:25:27</t>
  </si>
  <si>
    <t>03.05.2023 18:25:30</t>
  </si>
  <si>
    <t>03.05.2023 18:25:32</t>
  </si>
  <si>
    <t>03.05.2023 18:25:33</t>
  </si>
  <si>
    <t>03.05.2023 18:25:39</t>
  </si>
  <si>
    <t>03.05.2023 18:25:41</t>
  </si>
  <si>
    <t>03.05.2023 18:25:42</t>
  </si>
  <si>
    <t>03.05.2023 18:25:44</t>
  </si>
  <si>
    <t>03.05.2023 18:25:45</t>
  </si>
  <si>
    <t>03.05.2023 18:25:48</t>
  </si>
  <si>
    <t>03.05.2023 18:25:51</t>
  </si>
  <si>
    <t>03.05.2023 18:25:53</t>
  </si>
  <si>
    <t>03.05.2023 18:25:54</t>
  </si>
  <si>
    <t>03.05.2023 18:25:56</t>
  </si>
  <si>
    <t>03.05.2023 18:25:57</t>
  </si>
  <si>
    <t>03.05.2023 18:25:59</t>
  </si>
  <si>
    <t>03.05.2023 18:26:00</t>
  </si>
  <si>
    <t>03.05.2023 18:26:02</t>
  </si>
  <si>
    <t>03.05.2023 18:26:03</t>
  </si>
  <si>
    <t>03.05.2023 18:27:06</t>
  </si>
  <si>
    <t>03.05.2023 18:27:08</t>
  </si>
  <si>
    <t>03.05.2023 18:27:09</t>
  </si>
  <si>
    <t>03.05.2023 18:27:11</t>
  </si>
  <si>
    <t>03.05.2023 18:27:12</t>
  </si>
  <si>
    <t>03.05.2023 18:27:14</t>
  </si>
  <si>
    <t>03.05.2023 18:27:36</t>
  </si>
  <si>
    <t>03.05.2023 18:27:39</t>
  </si>
  <si>
    <t>03.05.2023 18:27:42</t>
  </si>
  <si>
    <t>03.05.2023 18:27:45</t>
  </si>
  <si>
    <t>03.05.2023 18:27:47</t>
  </si>
  <si>
    <t>03.05.2023 18:27:48</t>
  </si>
  <si>
    <t>03.05.2023 18:27:50</t>
  </si>
  <si>
    <t>03.05.2023 18:27:51</t>
  </si>
  <si>
    <t>03.05.2023 18:30:18</t>
  </si>
  <si>
    <t>03.05.2023 18:30:20</t>
  </si>
  <si>
    <t>03.05.2023 18:30:21</t>
  </si>
  <si>
    <t>03.05.2023 18:30:23</t>
  </si>
  <si>
    <t>03.05.2023 18:30:24</t>
  </si>
  <si>
    <t>03.05.2023 18:33:51</t>
  </si>
  <si>
    <t>03.05.2023 18:33:53</t>
  </si>
  <si>
    <t>03.05.2023 18:33:54</t>
  </si>
  <si>
    <t>03.05.2023 18:33:56</t>
  </si>
  <si>
    <t>03.05.2023 18:33:57</t>
  </si>
  <si>
    <t>03.05.2023 18:33:59</t>
  </si>
  <si>
    <t>03.05.2023 18:34:00</t>
  </si>
  <si>
    <t>03.05.2023 18:34:02</t>
  </si>
  <si>
    <t>03.05.2023 18:34:03</t>
  </si>
  <si>
    <t>03.05.2023 18:34:05</t>
  </si>
  <si>
    <t>03.05.2023 18:34:06</t>
  </si>
  <si>
    <t>03.05.2023 18:34:08</t>
  </si>
  <si>
    <t>03.05.2023 18:34:09</t>
  </si>
  <si>
    <t>03.05.2023 18:34:12</t>
  </si>
  <si>
    <t>03.05.2023 18:34:14</t>
  </si>
  <si>
    <t>03.05.2023 18:34:17</t>
  </si>
  <si>
    <t>03.05.2023 18:34:18</t>
  </si>
  <si>
    <t>03.05.2023 18:34:20</t>
  </si>
  <si>
    <t>03.05.2023 18:34:21</t>
  </si>
  <si>
    <t>03.05.2023 18:35:15</t>
  </si>
  <si>
    <t>03.05.2023 18:35:17</t>
  </si>
  <si>
    <t>03.05.2023 18:35:23</t>
  </si>
  <si>
    <t>03.05.2023 18:35:24</t>
  </si>
  <si>
    <t>03.05.2023 18:36:09</t>
  </si>
  <si>
    <t>03.05.2023 18:36:12</t>
  </si>
  <si>
    <t>03.05.2023 18:36:14</t>
  </si>
  <si>
    <t>03.05.2023 18:36:17</t>
  </si>
  <si>
    <t>03.05.2023 18:36:52</t>
  </si>
  <si>
    <t>03.05.2023 18:36:54</t>
  </si>
  <si>
    <t>03.05.2023 18:36:55</t>
  </si>
  <si>
    <t>03.05.2023 18:36:57</t>
  </si>
  <si>
    <t>03.05.2023 18:36:58</t>
  </si>
  <si>
    <t>03.05.2023 18:37:00</t>
  </si>
  <si>
    <t>03.05.2023 18:37:01</t>
  </si>
  <si>
    <t>03.05.2023 18:37:27</t>
  </si>
  <si>
    <t>03.05.2023 18:37:28</t>
  </si>
  <si>
    <t>03.05.2023 18:37:43</t>
  </si>
  <si>
    <t>03.05.2023 18:37:45</t>
  </si>
  <si>
    <t>03.05.2023 18:37:46</t>
  </si>
  <si>
    <t>03.05.2023 18:37:48</t>
  </si>
  <si>
    <t>03.05.2023 18:37:49</t>
  </si>
  <si>
    <t>03.05.2023 18:37:51</t>
  </si>
  <si>
    <t>03.05.2023 18:37:52</t>
  </si>
  <si>
    <t>03.05.2023 18:38:43</t>
  </si>
  <si>
    <t>03.05.2023 18:38:45</t>
  </si>
  <si>
    <t>03.05.2023 18:38:46</t>
  </si>
  <si>
    <t>03.05.2023 18:38:48</t>
  </si>
  <si>
    <t>03.05.2023 18:38:49</t>
  </si>
  <si>
    <t>03.05.2023 18:38:51</t>
  </si>
  <si>
    <t>03.05.2023 18:38:52</t>
  </si>
  <si>
    <t>03.05.2023 18:39:31</t>
  </si>
  <si>
    <t>03.05.2023 18:39:33</t>
  </si>
  <si>
    <t>03.05.2023 18:39:34</t>
  </si>
  <si>
    <t>03.05.2023 18:39:36</t>
  </si>
  <si>
    <t>03.05.2023 18:39:37</t>
  </si>
  <si>
    <t>03.05.2023 18:39:39</t>
  </si>
  <si>
    <t>03.05.2023 18:39:40</t>
  </si>
  <si>
    <t>03.05.2023 18:40:33</t>
  </si>
  <si>
    <t>03.05.2023 18:40:36</t>
  </si>
  <si>
    <t>03.05.2023 18:40:37</t>
  </si>
  <si>
    <t>03.05.2023 18:40:39</t>
  </si>
  <si>
    <t>03.05.2023 18:40:40</t>
  </si>
  <si>
    <t>03.05.2023 18:40:48</t>
  </si>
  <si>
    <t>03.05.2023 18:40:49</t>
  </si>
  <si>
    <t>03.05.2023 18:40:51</t>
  </si>
  <si>
    <t>03.05.2023 18:40:52</t>
  </si>
  <si>
    <t>03.05.2023 18:40:54</t>
  </si>
  <si>
    <t>03.05.2023 18:40:55</t>
  </si>
  <si>
    <t>03.05.2023 18:41:45</t>
  </si>
  <si>
    <t>03.05.2023 18:41:46</t>
  </si>
  <si>
    <t>03.05.2023 18:41:48</t>
  </si>
  <si>
    <t>03.05.2023 18:41:49</t>
  </si>
  <si>
    <t>03.05.2023 18:41:51</t>
  </si>
  <si>
    <t>03.05.2023 18:41:52</t>
  </si>
  <si>
    <t>03.05.2023 18:41:54</t>
  </si>
  <si>
    <t>03.05.2023 18:41:55</t>
  </si>
  <si>
    <t>03.05.2023 18:41:57</t>
  </si>
  <si>
    <t>03.05.2023 18:41:58</t>
  </si>
  <si>
    <t>03.05.2023 18:42:00</t>
  </si>
  <si>
    <t>03.05.2023 18:42:39</t>
  </si>
  <si>
    <t>03.05.2023 18:42:40</t>
  </si>
  <si>
    <t>03.05.2023 18:42:42</t>
  </si>
  <si>
    <t>03.05.2023 18:42:43</t>
  </si>
  <si>
    <t>03.05.2023 18:42:45</t>
  </si>
  <si>
    <t>03.05.2023 18:42:46</t>
  </si>
  <si>
    <t>03.05.2023 18:42:48</t>
  </si>
  <si>
    <t>03.05.2023 18:42:49</t>
  </si>
  <si>
    <t>03.05.2023 18:42:57</t>
  </si>
  <si>
    <t>03.05.2023 18:42:58</t>
  </si>
  <si>
    <t>03.05.2023 18:43:00</t>
  </si>
  <si>
    <t>03.05.2023 18:43:01</t>
  </si>
  <si>
    <t>03.05.2023 18:43:03</t>
  </si>
  <si>
    <t>03.05.2023 18:43:04</t>
  </si>
  <si>
    <t>03.05.2023 18:43:06</t>
  </si>
  <si>
    <t>03.05.2023 18:44:07</t>
  </si>
  <si>
    <t>03.05.2023 18:44:09</t>
  </si>
  <si>
    <t>03.05.2023 18:44:42</t>
  </si>
  <si>
    <t>03.05.2023 18:44:43</t>
  </si>
  <si>
    <t>03.05.2023 18:44:45</t>
  </si>
  <si>
    <t>03.05.2023 18:44:46</t>
  </si>
  <si>
    <t>03.05.2023 18:44:48</t>
  </si>
  <si>
    <t>03.05.2023 18:44:49</t>
  </si>
  <si>
    <t>03.05.2023 18:44:51</t>
  </si>
  <si>
    <t>03.05.2023 18:44:52</t>
  </si>
  <si>
    <t>03.05.2023 18:45:01</t>
  </si>
  <si>
    <t>03.05.2023 18:45:03</t>
  </si>
  <si>
    <t>03.05.2023 18:45:04</t>
  </si>
  <si>
    <t>03.05.2023 18:45:06</t>
  </si>
  <si>
    <t>03.05.2023 18:45:07</t>
  </si>
  <si>
    <t>03.05.2023 18:45:09</t>
  </si>
  <si>
    <t>03.05.2023 18:45:10</t>
  </si>
  <si>
    <t>03.05.2023 18:45:12</t>
  </si>
  <si>
    <t>03.05.2023 18:45:13</t>
  </si>
  <si>
    <t>03.05.2023 18:45:15</t>
  </si>
  <si>
    <t>03.05.2023 18:45:16</t>
  </si>
  <si>
    <t>03.05.2023 18:45:18</t>
  </si>
  <si>
    <t>03.05.2023 18:45:19</t>
  </si>
  <si>
    <t>03.05.2023 18:45:58</t>
  </si>
  <si>
    <t>03.05.2023 18:46:00</t>
  </si>
  <si>
    <t>03.05.2023 18:46:01</t>
  </si>
  <si>
    <t>03.05.2023 18:46:03</t>
  </si>
  <si>
    <t>03.05.2023 18:46:04</t>
  </si>
  <si>
    <t>03.05.2023 18:50:51</t>
  </si>
  <si>
    <t>03.05.2023 18:50:52</t>
  </si>
  <si>
    <t>03.05.2023 18:50:54</t>
  </si>
  <si>
    <t>03.05.2023 18:50:55</t>
  </si>
  <si>
    <t>03.05.2023 18:50:57</t>
  </si>
  <si>
    <t>03.05.2023 18:50:58</t>
  </si>
  <si>
    <t>03.05.2023 18:52:40</t>
  </si>
  <si>
    <t>03.05.2023 18:52:42</t>
  </si>
  <si>
    <t>03.05.2023 18:52:43</t>
  </si>
  <si>
    <t>03.05.2023 18:52:45</t>
  </si>
  <si>
    <t>03.05.2023 18:52:46</t>
  </si>
  <si>
    <t>03.05.2023 18:52:48</t>
  </si>
  <si>
    <t>03.05.2023 18:52:49</t>
  </si>
  <si>
    <t>03.05.2023 18:56:34</t>
  </si>
  <si>
    <t>03.05.2023 18:56:36</t>
  </si>
  <si>
    <t>03.05.2023 18:56:37</t>
  </si>
  <si>
    <t>03.05.2023 18:56:39</t>
  </si>
  <si>
    <t>03.05.2023 18:56:40</t>
  </si>
  <si>
    <t>03.05.2023 18:56:42</t>
  </si>
  <si>
    <t>03.05.2023 18:56:43</t>
  </si>
  <si>
    <t>03.05.2023 18:56:51</t>
  </si>
  <si>
    <t>03.05.2023 18:56:52</t>
  </si>
  <si>
    <t>03.05.2023 18:56:54</t>
  </si>
  <si>
    <t>03.05.2023 18:56:57</t>
  </si>
  <si>
    <t>03.05.2023 18:56:58</t>
  </si>
  <si>
    <t>03.05.2023 18:58:04</t>
  </si>
  <si>
    <t>03.05.2023 18:58:06</t>
  </si>
  <si>
    <t>03.05.2023 18:58:07</t>
  </si>
  <si>
    <t>03.05.2023 18:58:09</t>
  </si>
  <si>
    <t>03.05.2023 18:58:10</t>
  </si>
  <si>
    <t>03.05.2023 18:58:12</t>
  </si>
  <si>
    <t>03.05.2023 18:58:15</t>
  </si>
  <si>
    <t>03.05.2023 18:58:16</t>
  </si>
  <si>
    <t>03.05.2023 18:58:18</t>
  </si>
  <si>
    <t>03.05.2023 18:58:22</t>
  </si>
  <si>
    <t>03.05.2023 18:58:24</t>
  </si>
  <si>
    <t>03.05.2023 18:58:25</t>
  </si>
  <si>
    <t>03.05.2023 18:58:28</t>
  </si>
  <si>
    <t>03.05.2023 18:58:29</t>
  </si>
  <si>
    <t>03.05.2023 18:58:31</t>
  </si>
  <si>
    <t>03.05.2023 18:58:32</t>
  </si>
  <si>
    <t>03.05.2023 18:59:04</t>
  </si>
  <si>
    <t>03.05.2023 18:59:05</t>
  </si>
  <si>
    <t>03.05.2023 18:59:07</t>
  </si>
  <si>
    <t>03.05.2023 18:59:08</t>
  </si>
  <si>
    <t>03.05.2023 18:59:10</t>
  </si>
  <si>
    <t>03.05.2023 18:59:11</t>
  </si>
  <si>
    <t>03.05.2023 18:59:13</t>
  </si>
  <si>
    <t>03.05.2023 18:59:14</t>
  </si>
  <si>
    <t>03.05.2023 18:59:59</t>
  </si>
  <si>
    <t>03.05.2023 19:00:01</t>
  </si>
  <si>
    <t>03.05.2023 19:00:02</t>
  </si>
  <si>
    <t>03.05.2023 19:00:04</t>
  </si>
  <si>
    <t>03.05.2023 19:00:05</t>
  </si>
  <si>
    <t>03.05.2023 19:01:04</t>
  </si>
  <si>
    <t>03.05.2023 19:01:05</t>
  </si>
  <si>
    <t>03.05.2023 19:01:07</t>
  </si>
  <si>
    <t>03.05.2023 19:01:08</t>
  </si>
  <si>
    <t>03.05.2023 19:01:10</t>
  </si>
  <si>
    <t>03.05.2023 19:01:11</t>
  </si>
  <si>
    <t>03.05.2023 19:01:13</t>
  </si>
  <si>
    <t>03.05.2023 19:01:20</t>
  </si>
  <si>
    <t>03.05.2023 19:01:22</t>
  </si>
  <si>
    <t>03.05.2023 19:01:26</t>
  </si>
  <si>
    <t>03.05.2023 19:01:28</t>
  </si>
  <si>
    <t>03.05.2023 19:01:29</t>
  </si>
  <si>
    <t>03.05.2023 19:01:49</t>
  </si>
  <si>
    <t>03.05.2023 19:01:50</t>
  </si>
  <si>
    <t>03.05.2023 19:01:52</t>
  </si>
  <si>
    <t>03.05.2023 19:01:53</t>
  </si>
  <si>
    <t>03.05.2023 19:01:55</t>
  </si>
  <si>
    <t>03.05.2023 19:01:56</t>
  </si>
  <si>
    <t>03.05.2023 19:01:58</t>
  </si>
  <si>
    <t>03.05.2023 19:02:22</t>
  </si>
  <si>
    <t>03.05.2023 19:02:23</t>
  </si>
  <si>
    <t>03.05.2023 19:02:25</t>
  </si>
  <si>
    <t>03.05.2023 19:02:26</t>
  </si>
  <si>
    <t>03.05.2023 19:02:28</t>
  </si>
  <si>
    <t>03.05.2023 19:02:31</t>
  </si>
  <si>
    <t>03.05.2023 19:02:38</t>
  </si>
  <si>
    <t>03.05.2023 19:02:40</t>
  </si>
  <si>
    <t>03.05.2023 19:02:41</t>
  </si>
  <si>
    <t>03.05.2023 19:02:43</t>
  </si>
  <si>
    <t>03.05.2023 19:02:44</t>
  </si>
  <si>
    <t>03.05.2023 19:02:46</t>
  </si>
  <si>
    <t>03.05.2023 19:04:26</t>
  </si>
  <si>
    <t>03.05.2023 19:04:28</t>
  </si>
  <si>
    <t>03.05.2023 19:04:29</t>
  </si>
  <si>
    <t>03.05.2023 19:04:31</t>
  </si>
  <si>
    <t>03.05.2023 19:04:32</t>
  </si>
  <si>
    <t>03.05.2023 19:04:34</t>
  </si>
  <si>
    <t>03.05.2023 19:04:35</t>
  </si>
  <si>
    <t>03.05.2023 19:05:14</t>
  </si>
  <si>
    <t>03.05.2023 19:05:16</t>
  </si>
  <si>
    <t>03.05.2023 19:05:17</t>
  </si>
  <si>
    <t>03.05.2023 19:05:19</t>
  </si>
  <si>
    <t>03.05.2023 19:05:22</t>
  </si>
  <si>
    <t>03.05.2023 19:05:23</t>
  </si>
  <si>
    <t>03.05.2023 19:06:13</t>
  </si>
  <si>
    <t>03.05.2023 19:06:14</t>
  </si>
  <si>
    <t>03.05.2023 19:06:16</t>
  </si>
  <si>
    <t>03.05.2023 19:06:17</t>
  </si>
  <si>
    <t>03.05.2023 19:06:19</t>
  </si>
  <si>
    <t>03.05.2023 19:06:20</t>
  </si>
  <si>
    <t>03.05.2023 19:06:23</t>
  </si>
  <si>
    <t>03.05.2023 19:07:16</t>
  </si>
  <si>
    <t>03.05.2023 19:07:17</t>
  </si>
  <si>
    <t>03.05.2023 19:07:19</t>
  </si>
  <si>
    <t>03.05.2023 19:07:20</t>
  </si>
  <si>
    <t>03.05.2023 19:07:22</t>
  </si>
  <si>
    <t>03.05.2023 19:07:23</t>
  </si>
  <si>
    <t>03.05.2023 19:10:05</t>
  </si>
  <si>
    <t>03.05.2023 19:10:07</t>
  </si>
  <si>
    <t>03.05.2023 19:10:08</t>
  </si>
  <si>
    <t>03.05.2023 19:10:10</t>
  </si>
  <si>
    <t>03.05.2023 19:10:11</t>
  </si>
  <si>
    <t>03.05.2023 19:10:13</t>
  </si>
  <si>
    <t>03.05.2023 19:10:14</t>
  </si>
  <si>
    <t>03.05.2023 19:10:16</t>
  </si>
  <si>
    <t>03.05.2023 19:10:29</t>
  </si>
  <si>
    <t>03.05.2023 19:10:31</t>
  </si>
  <si>
    <t>03.05.2023 19:10:32</t>
  </si>
  <si>
    <t>03.05.2023 19:10:34</t>
  </si>
  <si>
    <t>03.05.2023 19:10:35</t>
  </si>
  <si>
    <t>03.05.2023 19:10:37</t>
  </si>
  <si>
    <t>03.05.2023 19:10:38</t>
  </si>
  <si>
    <t>03.05.2023 19:10:41</t>
  </si>
  <si>
    <t>03.05.2023 19:10:43</t>
  </si>
  <si>
    <t>03.05.2023 19:10:44</t>
  </si>
  <si>
    <t>03.05.2023 19:10:46</t>
  </si>
  <si>
    <t>03.05.2023 19:10:47</t>
  </si>
  <si>
    <t>03.05.2023 19:10:49</t>
  </si>
  <si>
    <t>03.05.2023 19:10:50</t>
  </si>
  <si>
    <t>03.05.2023 19:10:52</t>
  </si>
  <si>
    <t>03.05.2023 19:10:53</t>
  </si>
  <si>
    <t>03.05.2023 19:12:16</t>
  </si>
  <si>
    <t>03.05.2023 19:12:19</t>
  </si>
  <si>
    <t>03.05.2023 19:12:20</t>
  </si>
  <si>
    <t>03.05.2023 19:12:22</t>
  </si>
  <si>
    <t>03.05.2023 19:12:55</t>
  </si>
  <si>
    <t>03.05.2023 19:12:56</t>
  </si>
  <si>
    <t>03.05.2023 19:12:58</t>
  </si>
  <si>
    <t>03.05.2023 19:14:56</t>
  </si>
  <si>
    <t>03.05.2023 19:14:58</t>
  </si>
  <si>
    <t>03.05.2023 19:14:59</t>
  </si>
  <si>
    <t>03.05.2023 19:15:01</t>
  </si>
  <si>
    <t>03.05.2023 19:15:02</t>
  </si>
  <si>
    <t>03.05.2023 19:15:04</t>
  </si>
  <si>
    <t>03.05.2023 19:15:16</t>
  </si>
  <si>
    <t>03.05.2023 19:15:17</t>
  </si>
  <si>
    <t>03.05.2023 19:15:19</t>
  </si>
  <si>
    <t>03.05.2023 19:15:20</t>
  </si>
  <si>
    <t>03.05.2023 19:16:14</t>
  </si>
  <si>
    <t>03.05.2023 19:16:16</t>
  </si>
  <si>
    <t>03.05.2023 19:16:20</t>
  </si>
  <si>
    <t>03.05.2023 19:16:22</t>
  </si>
  <si>
    <t>03.05.2023 19:16:23</t>
  </si>
  <si>
    <t>03.05.2023 19:16:28</t>
  </si>
  <si>
    <t>03.05.2023 19:16:29</t>
  </si>
  <si>
    <t>03.05.2023 19:16:31</t>
  </si>
  <si>
    <t>03.05.2023 19:16:32</t>
  </si>
  <si>
    <t>03.05.2023 19:17:13</t>
  </si>
  <si>
    <t>03.05.2023 19:17:16</t>
  </si>
  <si>
    <t>03.05.2023 19:17:17</t>
  </si>
  <si>
    <t>03.05.2023 19:17:19</t>
  </si>
  <si>
    <t>03.05.2023 19:17:20</t>
  </si>
  <si>
    <t>03.05.2023 19:17:22</t>
  </si>
  <si>
    <t>03.05.2023 19:17:23</t>
  </si>
  <si>
    <t>03.05.2023 19:19:16</t>
  </si>
  <si>
    <t>03.05.2023 19:19:17</t>
  </si>
  <si>
    <t>03.05.2023 19:19:19</t>
  </si>
  <si>
    <t>03.05.2023 19:19:20</t>
  </si>
  <si>
    <t>03.05.2023 19:19:22</t>
  </si>
  <si>
    <t>03.05.2023 19:19:23</t>
  </si>
  <si>
    <t>03.05.2023 19:19:25</t>
  </si>
  <si>
    <t>03.05.2023 19:19:26</t>
  </si>
  <si>
    <t>03.05.2023 19:20:37</t>
  </si>
  <si>
    <t>03.05.2023 19:20:41</t>
  </si>
  <si>
    <t>03.05.2023 19:20:43</t>
  </si>
  <si>
    <t>03.05.2023 19:21:01</t>
  </si>
  <si>
    <t>03.05.2023 19:21:02</t>
  </si>
  <si>
    <t>03.05.2023 19:21:04</t>
  </si>
  <si>
    <t>03.05.2023 19:21:05</t>
  </si>
  <si>
    <t>03.05.2023 19:21:07</t>
  </si>
  <si>
    <t>03.05.2023 19:21:08</t>
  </si>
  <si>
    <t>03.05.2023 19:21:10</t>
  </si>
  <si>
    <t>03.05.2023 19:21:11</t>
  </si>
  <si>
    <t>03.05.2023 19:21:13</t>
  </si>
  <si>
    <t>03.05.2023 19:21:14</t>
  </si>
  <si>
    <t>03.05.2023 19:21:56</t>
  </si>
  <si>
    <t>03.05.2023 19:21:58</t>
  </si>
  <si>
    <t>03.05.2023 19:21:59</t>
  </si>
  <si>
    <t>03.05.2023 19:22:01</t>
  </si>
  <si>
    <t>03.05.2023 19:22:04</t>
  </si>
  <si>
    <t>03.05.2023 19:24:46</t>
  </si>
  <si>
    <t>03.05.2023 19:24:47</t>
  </si>
  <si>
    <t>03.05.2023 19:24:49</t>
  </si>
  <si>
    <t>03.05.2023 19:24:50</t>
  </si>
  <si>
    <t>03.05.2023 19:24:52</t>
  </si>
  <si>
    <t>03.05.2023 19:24:53</t>
  </si>
  <si>
    <t>03.05.2023 19:24:55</t>
  </si>
  <si>
    <t>03.05.2023 19:24:56</t>
  </si>
  <si>
    <t>03.05.2023 19:24:58</t>
  </si>
  <si>
    <t>03.05.2023 19:26:08</t>
  </si>
  <si>
    <t>03.05.2023 19:26:09</t>
  </si>
  <si>
    <t>03.05.2023 19:26:11</t>
  </si>
  <si>
    <t>03.05.2023 19:26:12</t>
  </si>
  <si>
    <t>03.05.2023 19:26:14</t>
  </si>
  <si>
    <t>03.05.2023 19:26:15</t>
  </si>
  <si>
    <t>03.05.2023 19:26:17</t>
  </si>
  <si>
    <t>03.05.2023 19:26:20</t>
  </si>
  <si>
    <t>03.05.2023 19:26:24</t>
  </si>
  <si>
    <t>03.05.2023 19:26:26</t>
  </si>
  <si>
    <t>03.05.2023 19:26:27</t>
  </si>
  <si>
    <t>03.05.2023 19:26:29</t>
  </si>
  <si>
    <t>03.05.2023 19:27:11</t>
  </si>
  <si>
    <t>03.05.2023 19:27:12</t>
  </si>
  <si>
    <t>03.05.2023 19:27:14</t>
  </si>
  <si>
    <t>03.05.2023 19:27:15</t>
  </si>
  <si>
    <t>03.05.2023 19:27:17</t>
  </si>
  <si>
    <t>03.05.2023 19:28:35</t>
  </si>
  <si>
    <t>03.05.2023 19:28:36</t>
  </si>
  <si>
    <t>03.05.2023 19:28:38</t>
  </si>
  <si>
    <t>03.05.2023 19:28:39</t>
  </si>
  <si>
    <t>03.05.2023 19:28:42</t>
  </si>
  <si>
    <t>03.05.2023 19:28:44</t>
  </si>
  <si>
    <t>03.05.2023 19:28:45</t>
  </si>
  <si>
    <t>03.05.2023 19:28:47</t>
  </si>
  <si>
    <t>03.05.2023 19:28:48</t>
  </si>
  <si>
    <t>03.05.2023 19:28:50</t>
  </si>
  <si>
    <t>03.05.2023 19:28:51</t>
  </si>
  <si>
    <t>03.05.2023 19:30:50</t>
  </si>
  <si>
    <t>03.05.2023 19:30:53</t>
  </si>
  <si>
    <t>03.05.2023 19:30:54</t>
  </si>
  <si>
    <t>03.05.2023 19:30:56</t>
  </si>
  <si>
    <t>03.05.2023 19:30:57</t>
  </si>
  <si>
    <t>03.05.2023 19:31:30</t>
  </si>
  <si>
    <t>03.05.2023 19:31:32</t>
  </si>
  <si>
    <t>03.05.2023 19:33:45</t>
  </si>
  <si>
    <t>03.05.2023 19:33:47</t>
  </si>
  <si>
    <t>03.05.2023 19:33:48</t>
  </si>
  <si>
    <t>03.05.2023 19:33:50</t>
  </si>
  <si>
    <t>03.05.2023 19:33:51</t>
  </si>
  <si>
    <t>03.05.2023 19:33:53</t>
  </si>
  <si>
    <t>03.05.2023 19:33:54</t>
  </si>
  <si>
    <t>03.05.2023 19:33:56</t>
  </si>
  <si>
    <t>03.05.2023 19:34:30</t>
  </si>
  <si>
    <t>03.05.2023 19:36:47</t>
  </si>
  <si>
    <t>03.05.2023 19:36:48</t>
  </si>
  <si>
    <t>03.05.2023 19:36:50</t>
  </si>
  <si>
    <t>03.05.2023 19:36:51</t>
  </si>
  <si>
    <t>03.05.2023 19:36:53</t>
  </si>
  <si>
    <t>03.05.2023 19:36:54</t>
  </si>
  <si>
    <t>03.05.2023 19:36:56</t>
  </si>
  <si>
    <t>03.05.2023 19:36:57</t>
  </si>
  <si>
    <t>03.05.2023 19:37:29</t>
  </si>
  <si>
    <t>03.05.2023 19:37:30</t>
  </si>
  <si>
    <t>03.05.2023 19:37:32</t>
  </si>
  <si>
    <t>03.05.2023 19:37:33</t>
  </si>
  <si>
    <t>03.05.2023 19:37:36</t>
  </si>
  <si>
    <t>03.05.2023 19:37:38</t>
  </si>
  <si>
    <t>03.05.2023 19:37:39</t>
  </si>
  <si>
    <t>03.05.2023 19:37:41</t>
  </si>
  <si>
    <t>03.05.2023 19:38:00</t>
  </si>
  <si>
    <t>03.05.2023 19:38:02</t>
  </si>
  <si>
    <t>03.05.2023 19:38:03</t>
  </si>
  <si>
    <t>03.05.2023 19:38:05</t>
  </si>
  <si>
    <t>03.05.2023 19:38:06</t>
  </si>
  <si>
    <t>03.05.2023 19:38:08</t>
  </si>
  <si>
    <t>03.05.2023 19:38:09</t>
  </si>
  <si>
    <t>03.05.2023 19:38:32</t>
  </si>
  <si>
    <t>03.05.2023 19:38:33</t>
  </si>
  <si>
    <t>03.05.2023 19:38:35</t>
  </si>
  <si>
    <t>03.05.2023 19:38:36</t>
  </si>
  <si>
    <t>03.05.2023 19:38:38</t>
  </si>
  <si>
    <t>03.05.2023 19:38:39</t>
  </si>
  <si>
    <t>03.05.2023 19:38:41</t>
  </si>
  <si>
    <t>03.05.2023 19:38:42</t>
  </si>
  <si>
    <t>03.05.2023 19:39:32</t>
  </si>
  <si>
    <t>03.05.2023 19:39:33</t>
  </si>
  <si>
    <t>03.05.2023 19:39:35</t>
  </si>
  <si>
    <t>03.05.2023 19:39:36</t>
  </si>
  <si>
    <t>03.05.2023 19:39:38</t>
  </si>
  <si>
    <t>03.05.2023 19:39:39</t>
  </si>
  <si>
    <t>03.05.2023 19:39:41</t>
  </si>
  <si>
    <t>03.05.2023 19:39:42</t>
  </si>
  <si>
    <t>03.05.2023 19:39:44</t>
  </si>
  <si>
    <t>03.05.2023 19:39:47</t>
  </si>
  <si>
    <t>03.05.2023 19:39:50</t>
  </si>
  <si>
    <t>03.05.2023 19:39:53</t>
  </si>
  <si>
    <t>03.05.2023 19:39:54</t>
  </si>
  <si>
    <t>03.05.2023 19:39:57</t>
  </si>
  <si>
    <t>03.05.2023 19:40:00</t>
  </si>
  <si>
    <t>03.05.2023 19:40:01</t>
  </si>
  <si>
    <t>03.05.2023 19:40:10</t>
  </si>
  <si>
    <t>03.05.2023 19:40:12</t>
  </si>
  <si>
    <t>03.05.2023 19:40:13</t>
  </si>
  <si>
    <t>03.05.2023 19:40:15</t>
  </si>
  <si>
    <t>03.05.2023 19:40:16</t>
  </si>
  <si>
    <t>03.05.2023 19:40:18</t>
  </si>
  <si>
    <t>03.05.2023 19:41:01</t>
  </si>
  <si>
    <t>03.05.2023 19:41:03</t>
  </si>
  <si>
    <t>03.05.2023 19:41:04</t>
  </si>
  <si>
    <t>03.05.2023 19:41:06</t>
  </si>
  <si>
    <t>03.05.2023 19:41:07</t>
  </si>
  <si>
    <t>03.05.2023 19:41:09</t>
  </si>
  <si>
    <t>03.05.2023 19:41:10</t>
  </si>
  <si>
    <t>03.05.2023 19:41:12</t>
  </si>
  <si>
    <t>03.05.2023 19:42:10</t>
  </si>
  <si>
    <t>03.05.2023 19:42:12</t>
  </si>
  <si>
    <t>03.05.2023 19:42:13</t>
  </si>
  <si>
    <t>03.05.2023 19:42:15</t>
  </si>
  <si>
    <t>03.05.2023 19:42:16</t>
  </si>
  <si>
    <t>03.05.2023 19:42:18</t>
  </si>
  <si>
    <t>03.05.2023 19:42:19</t>
  </si>
  <si>
    <t>03.05.2023 19:42:55</t>
  </si>
  <si>
    <t>03.05.2023 19:42:57</t>
  </si>
  <si>
    <t>03.05.2023 19:42:58</t>
  </si>
  <si>
    <t>03.05.2023 19:43:00</t>
  </si>
  <si>
    <t>03.05.2023 19:43:01</t>
  </si>
  <si>
    <t>03.05.2023 19:43:03</t>
  </si>
  <si>
    <t>03.05.2023 19:43:04</t>
  </si>
  <si>
    <t>03.05.2023 19:43:06</t>
  </si>
  <si>
    <t>03.05.2023 19:43:40</t>
  </si>
  <si>
    <t>03.05.2023 19:43:42</t>
  </si>
  <si>
    <t>03.05.2023 19:43:43</t>
  </si>
  <si>
    <t>03.05.2023 19:43:45</t>
  </si>
  <si>
    <t>03.05.2023 19:43:46</t>
  </si>
  <si>
    <t>03.05.2023 19:43:48</t>
  </si>
  <si>
    <t>03.05.2023 19:44:45</t>
  </si>
  <si>
    <t>03.05.2023 19:44:46</t>
  </si>
  <si>
    <t>03.05.2023 19:44:48</t>
  </si>
  <si>
    <t>03.05.2023 19:44:49</t>
  </si>
  <si>
    <t>03.05.2023 19:44:51</t>
  </si>
  <si>
    <t>03.05.2023 19:44:52</t>
  </si>
  <si>
    <t>03.05.2023 19:44:54</t>
  </si>
  <si>
    <t>03.05.2023 19:44:55</t>
  </si>
  <si>
    <t>03.05.2023 19:45:25</t>
  </si>
  <si>
    <t>03.05.2023 19:46:28</t>
  </si>
  <si>
    <t>03.05.2023 19:46:30</t>
  </si>
  <si>
    <t>03.05.2023 19:46:31</t>
  </si>
  <si>
    <t>03.05.2023 19:46:34</t>
  </si>
  <si>
    <t>03.05.2023 19:47:00</t>
  </si>
  <si>
    <t>03.05.2023 19:47:01</t>
  </si>
  <si>
    <t>03.05.2023 19:47:03</t>
  </si>
  <si>
    <t>03.05.2023 19:47:04</t>
  </si>
  <si>
    <t>03.05.2023 19:47:06</t>
  </si>
  <si>
    <t>03.05.2023 19:47:07</t>
  </si>
  <si>
    <t>03.05.2023 19:47:09</t>
  </si>
  <si>
    <t>03.05.2023 19:47:10</t>
  </si>
  <si>
    <t>03.05.2023 19:47:12</t>
  </si>
  <si>
    <t>03.05.2023 19:48:49</t>
  </si>
  <si>
    <t>03.05.2023 19:48:51</t>
  </si>
  <si>
    <t>03.05.2023 19:48:52</t>
  </si>
  <si>
    <t>03.05.2023 19:48:55</t>
  </si>
  <si>
    <t>03.05.2023 19:48:57</t>
  </si>
  <si>
    <t>03.05.2023 19:49:00</t>
  </si>
  <si>
    <t>03.05.2023 19:49:01</t>
  </si>
  <si>
    <t>03.05.2023 19:49:12</t>
  </si>
  <si>
    <t>03.05.2023 19:49:13</t>
  </si>
  <si>
    <t>03.05.2023 19:49:15</t>
  </si>
  <si>
    <t>03.05.2023 19:49:16</t>
  </si>
  <si>
    <t>03.05.2023 19:49:18</t>
  </si>
  <si>
    <t>03.05.2023 19:49:19</t>
  </si>
  <si>
    <t>03.05.2023 19:49:21</t>
  </si>
  <si>
    <t>03.05.2023 19:49:22</t>
  </si>
  <si>
    <t>03.05.2023 19:49:24</t>
  </si>
  <si>
    <t>03.05.2023 19:49:27</t>
  </si>
  <si>
    <t>03.05.2023 19:49:28</t>
  </si>
  <si>
    <t>03.05.2023 19:49:31</t>
  </si>
  <si>
    <t>03.05.2023 19:49:33</t>
  </si>
  <si>
    <t>03.05.2023 19:49:34</t>
  </si>
  <si>
    <t>03.05.2023 19:49:55</t>
  </si>
  <si>
    <t>03.05.2023 19:49:57</t>
  </si>
  <si>
    <t>03.05.2023 19:49:58</t>
  </si>
  <si>
    <t>03.05.2023 19:50:00</t>
  </si>
  <si>
    <t>03.05.2023 19:50:01</t>
  </si>
  <si>
    <t>03.05.2023 19:50:03</t>
  </si>
  <si>
    <t>03.05.2023 19:50:04</t>
  </si>
  <si>
    <t>03.05.2023 19:55:03</t>
  </si>
  <si>
    <t>03.05.2023 19:55:04</t>
  </si>
  <si>
    <t>03.05.2023 19:55:09</t>
  </si>
  <si>
    <t>03.05.2023 20:01:42</t>
  </si>
  <si>
    <t>03.05.2023 20:01:43</t>
  </si>
  <si>
    <t>03.05.2023 20:01:45</t>
  </si>
  <si>
    <t>03.05.2023 20:01:46</t>
  </si>
  <si>
    <t>03.05.2023 20:01:48</t>
  </si>
  <si>
    <t>03.05.2023 20:01:49</t>
  </si>
  <si>
    <t>03.05.2023 20:04:12</t>
  </si>
  <si>
    <t>03.05.2023 20:04:13</t>
  </si>
  <si>
    <t>03.05.2023 20:04:15</t>
  </si>
  <si>
    <t>03.05.2023 20:04:16</t>
  </si>
  <si>
    <t>03.05.2023 20:04:18</t>
  </si>
  <si>
    <t>03.05.2023 20:04:19</t>
  </si>
  <si>
    <t>03.05.2023 20:06:46</t>
  </si>
  <si>
    <t>03.05.2023 20:06:48</t>
  </si>
  <si>
    <t>03.05.2023 20:06:49</t>
  </si>
  <si>
    <t>03.05.2023 20:06:51</t>
  </si>
  <si>
    <t>03.05.2023 20:06:52</t>
  </si>
  <si>
    <t>03.05.2023 20:07:00</t>
  </si>
  <si>
    <t>03.05.2023 20:07:01</t>
  </si>
  <si>
    <t>03.05.2023 20:07:03</t>
  </si>
  <si>
    <t>03.05.2023 20:07:04</t>
  </si>
  <si>
    <t>03.05.2023 20:07:06</t>
  </si>
  <si>
    <t>03.05.2023 20:07:07</t>
  </si>
  <si>
    <t>03.05.2023 20:07:09</t>
  </si>
  <si>
    <t>03.05.2023 20:07:10</t>
  </si>
  <si>
    <t>03.05.2023 20:07:12</t>
  </si>
  <si>
    <t>03.05.2023 20:07:13</t>
  </si>
  <si>
    <t>03.05.2023 20:07:15</t>
  </si>
  <si>
    <t>03.05.2023 20:07:24</t>
  </si>
  <si>
    <t>03.05.2023 20:07:27</t>
  </si>
  <si>
    <t>03.05.2023 20:07:28</t>
  </si>
  <si>
    <t>03.05.2023 20:09:09</t>
  </si>
  <si>
    <t>03.05.2023 20:09:10</t>
  </si>
  <si>
    <t>03.05.2023 20:09:12</t>
  </si>
  <si>
    <t>03.05.2023 20:09:13</t>
  </si>
  <si>
    <t>03.05.2023 20:09:16</t>
  </si>
  <si>
    <t>03.05.2023 20:09:18</t>
  </si>
  <si>
    <t>03.05.2023 20:09:19</t>
  </si>
  <si>
    <t>03.05.2023 20:11:01</t>
  </si>
  <si>
    <t>03.05.2023 20:11:02</t>
  </si>
  <si>
    <t>03.05.2023 20:11:04</t>
  </si>
  <si>
    <t>03.05.2023 20:11:05</t>
  </si>
  <si>
    <t>03.05.2023 20:11:10</t>
  </si>
  <si>
    <t>03.05.2023 20:12:47</t>
  </si>
  <si>
    <t>03.05.2023 20:12:49</t>
  </si>
  <si>
    <t>03.05.2023 20:12:50</t>
  </si>
  <si>
    <t>03.05.2023 20:12:52</t>
  </si>
  <si>
    <t>03.05.2023 20:13:16</t>
  </si>
  <si>
    <t>03.05.2023 20:13:17</t>
  </si>
  <si>
    <t>03.05.2023 20:13:19</t>
  </si>
  <si>
    <t>03.05.2023 20:13:20</t>
  </si>
  <si>
    <t>03.05.2023 20:13:22</t>
  </si>
  <si>
    <t>03.05.2023 20:13:23</t>
  </si>
  <si>
    <t>03.05.2023 20:13:25</t>
  </si>
  <si>
    <t>03.05.2023 20:14:16</t>
  </si>
  <si>
    <t>03.05.2023 20:14:17</t>
  </si>
  <si>
    <t>03.05.2023 20:14:19</t>
  </si>
  <si>
    <t>03.05.2023 20:14:20</t>
  </si>
  <si>
    <t>03.05.2023 20:14:22</t>
  </si>
  <si>
    <t>03.05.2023 20:14:23</t>
  </si>
  <si>
    <t>03.05.2023 20:18:44</t>
  </si>
  <si>
    <t>03.05.2023 20:18:45</t>
  </si>
  <si>
    <t>03.05.2023 20:18:47</t>
  </si>
  <si>
    <t>03.05.2023 20:18:48</t>
  </si>
  <si>
    <t>03.05.2023 20:18:50</t>
  </si>
  <si>
    <t>03.05.2023 20:18:51</t>
  </si>
  <si>
    <t>03.05.2023 20:18:53</t>
  </si>
  <si>
    <t>03.05.2023 20:18:54</t>
  </si>
  <si>
    <t>03.05.2023 20:20:12</t>
  </si>
  <si>
    <t>03.05.2023 20:20:14</t>
  </si>
  <si>
    <t>03.05.2023 20:20:15</t>
  </si>
  <si>
    <t>03.05.2023 20:20:17</t>
  </si>
  <si>
    <t>03.05.2023 20:20:18</t>
  </si>
  <si>
    <t>03.05.2023 20:20:20</t>
  </si>
  <si>
    <t>03.05.2023 20:20:23</t>
  </si>
  <si>
    <t>03.05.2023 20:20:54</t>
  </si>
  <si>
    <t>03.05.2023 20:20:56</t>
  </si>
  <si>
    <t>03.05.2023 20:20:57</t>
  </si>
  <si>
    <t>03.05.2023 20:20:59</t>
  </si>
  <si>
    <t>03.05.2023 20:21:00</t>
  </si>
  <si>
    <t>03.05.2023 20:21:02</t>
  </si>
  <si>
    <t>03.05.2023 20:21:03</t>
  </si>
  <si>
    <t>03.05.2023 20:21:08</t>
  </si>
  <si>
    <t>03.05.2023 20:21:09</t>
  </si>
  <si>
    <t>03.05.2023 20:21:11</t>
  </si>
  <si>
    <t>03.05.2023 20:21:12</t>
  </si>
  <si>
    <t>03.05.2023 20:21:14</t>
  </si>
  <si>
    <t>03.05.2023 20:21:15</t>
  </si>
  <si>
    <t>03.05.2023 20:22:06</t>
  </si>
  <si>
    <t>03.05.2023 20:22:08</t>
  </si>
  <si>
    <t>03.05.2023 20:22:09</t>
  </si>
  <si>
    <t>03.05.2023 20:22:11</t>
  </si>
  <si>
    <t>03.05.2023 20:22:12</t>
  </si>
  <si>
    <t>03.05.2023 20:22:14</t>
  </si>
  <si>
    <t>03.05.2023 20:22:15</t>
  </si>
  <si>
    <t>03.05.2023 20:22:17</t>
  </si>
  <si>
    <t>03.05.2023 20:22:18</t>
  </si>
  <si>
    <t>03.05.2023 20:22:20</t>
  </si>
  <si>
    <t>03.05.2023 20:22:21</t>
  </si>
  <si>
    <t>03.05.2023 20:23:21</t>
  </si>
  <si>
    <t>03.05.2023 20:23:23</t>
  </si>
  <si>
    <t>03.05.2023 20:23:24</t>
  </si>
  <si>
    <t>03.05.2023 20:23:26</t>
  </si>
  <si>
    <t>03.05.2023 20:23:27</t>
  </si>
  <si>
    <t>03.05.2023 20:23:29</t>
  </si>
  <si>
    <t>03.05.2023 20:23:44</t>
  </si>
  <si>
    <t>03.05.2023 20:23:45</t>
  </si>
  <si>
    <t>03.05.2023 20:23:47</t>
  </si>
  <si>
    <t>03.05.2023 20:23:48</t>
  </si>
  <si>
    <t>03.05.2023 20:23:50</t>
  </si>
  <si>
    <t>03.05.2023 20:23:51</t>
  </si>
  <si>
    <t>03.05.2023 20:23:53</t>
  </si>
  <si>
    <t>03.05.2023 20:23:54</t>
  </si>
  <si>
    <t>03.05.2023 20:26:47</t>
  </si>
  <si>
    <t>03.05.2023 20:26:48</t>
  </si>
  <si>
    <t>03.05.2023 20:26:50</t>
  </si>
  <si>
    <t>03.05.2023 20:26:51</t>
  </si>
  <si>
    <t>03.05.2023 20:26:53</t>
  </si>
  <si>
    <t>03.05.2023 20:26:54</t>
  </si>
  <si>
    <t>03.05.2023 20:26:56</t>
  </si>
  <si>
    <t>03.05.2023 20:31:54</t>
  </si>
  <si>
    <t>03.05.2023 20:31:59</t>
  </si>
  <si>
    <t>03.05.2023 20:32:00</t>
  </si>
  <si>
    <t>03.05.2023 20:32:02</t>
  </si>
  <si>
    <t>03.05.2023 20:32:03</t>
  </si>
  <si>
    <t>03.05.2023 20:32:05</t>
  </si>
  <si>
    <t>03.05.2023 20:32:08</t>
  </si>
  <si>
    <t>03.05.2023 20:32:09</t>
  </si>
  <si>
    <t>03.05.2023 20:32:11</t>
  </si>
  <si>
    <t>03.05.2023 20:32:14</t>
  </si>
  <si>
    <t>03.05.2023 20:32:15</t>
  </si>
  <si>
    <t>03.05.2023 20:32:47</t>
  </si>
  <si>
    <t>03.05.2023 20:32:48</t>
  </si>
  <si>
    <t>03.05.2023 20:32:50</t>
  </si>
  <si>
    <t>03.05.2023 20:32:51</t>
  </si>
  <si>
    <t>03.05.2023 20:32:53</t>
  </si>
  <si>
    <t>03.05.2023 20:32:54</t>
  </si>
  <si>
    <t>03.05.2023 20:33:48</t>
  </si>
  <si>
    <t>03.05.2023 20:33:50</t>
  </si>
  <si>
    <t>03.05.2023 20:33:51</t>
  </si>
  <si>
    <t>03.05.2023 20:33:53</t>
  </si>
  <si>
    <t>03.05.2023 20:33:54</t>
  </si>
  <si>
    <t>03.05.2023 20:33:56</t>
  </si>
  <si>
    <t>03.05.2023 20:33:59</t>
  </si>
  <si>
    <t>03.05.2023 20:34:00</t>
  </si>
  <si>
    <t>03.05.2023 20:34:23</t>
  </si>
  <si>
    <t>03.05.2023 20:34:24</t>
  </si>
  <si>
    <t>03.05.2023 20:34:26</t>
  </si>
  <si>
    <t>03.05.2023 20:34:27</t>
  </si>
  <si>
    <t>03.05.2023 20:34:29</t>
  </si>
  <si>
    <t>03.05.2023 20:34:30</t>
  </si>
  <si>
    <t>03.05.2023 20:34:32</t>
  </si>
  <si>
    <t>03.05.2023 20:35:59</t>
  </si>
  <si>
    <t>03.05.2023 20:36:00</t>
  </si>
  <si>
    <t>03.05.2023 20:36:02</t>
  </si>
  <si>
    <t>03.05.2023 20:36:03</t>
  </si>
  <si>
    <t>03.05.2023 20:36:05</t>
  </si>
  <si>
    <t>03.05.2023 20:36:06</t>
  </si>
  <si>
    <t>03.05.2023 20:36:08</t>
  </si>
  <si>
    <t>03.05.2023 20:36:09</t>
  </si>
  <si>
    <t>03.05.2023 20:39:50</t>
  </si>
  <si>
    <t>03.05.2023 20:39:51</t>
  </si>
  <si>
    <t>03.05.2023 20:39:53</t>
  </si>
  <si>
    <t>03.05.2023 20:39:54</t>
  </si>
  <si>
    <t>03.05.2023 20:39:56</t>
  </si>
  <si>
    <t>03.05.2023 20:39:59</t>
  </si>
  <si>
    <t>03.05.2023 20:40:36</t>
  </si>
  <si>
    <t>03.05.2023 20:40:38</t>
  </si>
  <si>
    <t>03.05.2023 20:40:39</t>
  </si>
  <si>
    <t>03.05.2023 20:40:41</t>
  </si>
  <si>
    <t>03.05.2023 20:40:42</t>
  </si>
  <si>
    <t>03.05.2023 20:40:44</t>
  </si>
  <si>
    <t>03.05.2023 20:40:45</t>
  </si>
  <si>
    <t>03.05.2023 20:42:20</t>
  </si>
  <si>
    <t>03.05.2023 20:42:21</t>
  </si>
  <si>
    <t>03.05.2023 20:42:23</t>
  </si>
  <si>
    <t>03.05.2023 20:42:24</t>
  </si>
  <si>
    <t>03.05.2023 20:46:00</t>
  </si>
  <si>
    <t>03.05.2023 20:46:03</t>
  </si>
  <si>
    <t>03.05.2023 20:46:05</t>
  </si>
  <si>
    <t>03.05.2023 20:46:06</t>
  </si>
  <si>
    <t>03.05.2023 20:46:08</t>
  </si>
  <si>
    <t>03.05.2023 20:46:14</t>
  </si>
  <si>
    <t>03.05.2023 20:46:15</t>
  </si>
  <si>
    <t>03.05.2023 20:46:17</t>
  </si>
  <si>
    <t>03.05.2023 20:48:02</t>
  </si>
  <si>
    <t>03.05.2023 20:48:03</t>
  </si>
  <si>
    <t>03.05.2023 20:48:05</t>
  </si>
  <si>
    <t>03.05.2023 20:48:06</t>
  </si>
  <si>
    <t>03.05.2023 20:48:08</t>
  </si>
  <si>
    <t>03.05.2023 20:48:09</t>
  </si>
  <si>
    <t>03.05.2023 20:48:11</t>
  </si>
  <si>
    <t>03.05.2023 20:48:20</t>
  </si>
  <si>
    <t>03.05.2023 20:48:21</t>
  </si>
  <si>
    <t>03.05.2023 20:48:23</t>
  </si>
  <si>
    <t>03.05.2023 20:48:24</t>
  </si>
  <si>
    <t>03.05.2023 20:48:26</t>
  </si>
  <si>
    <t>03.05.2023 20:48:27</t>
  </si>
  <si>
    <t>03.05.2023 20:48:30</t>
  </si>
  <si>
    <t>03.05.2023 20:49:06</t>
  </si>
  <si>
    <t>03.05.2023 20:49:08</t>
  </si>
  <si>
    <t>03.05.2023 20:49:09</t>
  </si>
  <si>
    <t>03.05.2023 20:49:11</t>
  </si>
  <si>
    <t>03.05.2023 20:49:12</t>
  </si>
  <si>
    <t>03.05.2023 20:53:51</t>
  </si>
  <si>
    <t>03.05.2023 20:53:53</t>
  </si>
  <si>
    <t>03.05.2023 20:53:54</t>
  </si>
  <si>
    <t>03.05.2023 20:53:56</t>
  </si>
  <si>
    <t>03.05.2023 20:53:57</t>
  </si>
  <si>
    <t>03.05.2023 20:53:59</t>
  </si>
  <si>
    <t>03.05.2023 20:54:00</t>
  </si>
  <si>
    <t>03.05.2023 20:54:02</t>
  </si>
  <si>
    <t>03.05.2023 20:57:09</t>
  </si>
  <si>
    <t>03.05.2023 20:57:11</t>
  </si>
  <si>
    <t>03.05.2023 20:57:12</t>
  </si>
  <si>
    <t>03.05.2023 20:57:14</t>
  </si>
  <si>
    <t>03.05.2023 20:57:15</t>
  </si>
  <si>
    <t>03.05.2023 20:57:17</t>
  </si>
  <si>
    <t>03.05.2023 20:59:18</t>
  </si>
  <si>
    <t>03.05.2023 20:59:20</t>
  </si>
  <si>
    <t>03.05.2023 20:59:21</t>
  </si>
  <si>
    <t>03.05.2023 20:59:23</t>
  </si>
  <si>
    <t>03.05.2023 20:59:24</t>
  </si>
  <si>
    <t>03.05.2023 20:59:26</t>
  </si>
  <si>
    <t>03.05.2023 20:59:27</t>
  </si>
  <si>
    <t>03.05.2023 20:59:29</t>
  </si>
  <si>
    <t>03.05.2023 21:02:06</t>
  </si>
  <si>
    <t>03.05.2023 21:02:08</t>
  </si>
  <si>
    <t>03.05.2023 21:02:09</t>
  </si>
  <si>
    <t>03.05.2023 21:02:11</t>
  </si>
  <si>
    <t>03.05.2023 21:02:12</t>
  </si>
  <si>
    <t>03.05.2023 21:02:14</t>
  </si>
  <si>
    <t>03.05.2023 21:02:15</t>
  </si>
  <si>
    <t>03.05.2023 21:02:17</t>
  </si>
  <si>
    <t>03.05.2023 21:02:18</t>
  </si>
  <si>
    <t>03.05.2023 21:05:59</t>
  </si>
  <si>
    <t>03.05.2023 21:06:00</t>
  </si>
  <si>
    <t>03.05.2023 21:06:02</t>
  </si>
  <si>
    <t>03.05.2023 21:06:03</t>
  </si>
  <si>
    <t>03.05.2023 21:06:05</t>
  </si>
  <si>
    <t>03.05.2023 21:06:06</t>
  </si>
  <si>
    <t>03.05.2023 21:06:08</t>
  </si>
  <si>
    <t>03.05.2023 21:12:56</t>
  </si>
  <si>
    <t>03.05.2023 21:12:57</t>
  </si>
  <si>
    <t>03.05.2023 21:13:00</t>
  </si>
  <si>
    <t>03.05.2023 21:13:02</t>
  </si>
  <si>
    <t>03.05.2023 21:13:03</t>
  </si>
  <si>
    <t>03.05.2023 21:13:05</t>
  </si>
  <si>
    <t>03.05.2023 21:14:12</t>
  </si>
  <si>
    <t>03.05.2023 21:14:14</t>
  </si>
  <si>
    <t>03.05.2023 21:14:15</t>
  </si>
  <si>
    <t>03.05.2023 21:14:17</t>
  </si>
  <si>
    <t>03.05.2023 21:14:18</t>
  </si>
  <si>
    <t>03.05.2023 21:14:20</t>
  </si>
  <si>
    <t>03.05.2023 21:14:21</t>
  </si>
  <si>
    <t>03.05.2023 21:18:00</t>
  </si>
  <si>
    <t>03.05.2023 21:18:02</t>
  </si>
  <si>
    <t>03.05.2023 21:18:03</t>
  </si>
  <si>
    <t>03.05.2023 21:18:05</t>
  </si>
  <si>
    <t>03.05.2023 21:18:06</t>
  </si>
  <si>
    <t>03.05.2023 21:18:08</t>
  </si>
  <si>
    <t>03.05.2023 21:18:09</t>
  </si>
  <si>
    <t>03.05.2023 21:20:11</t>
  </si>
  <si>
    <t>03.05.2023 21:20:12</t>
  </si>
  <si>
    <t>03.05.2023 21:20:14</t>
  </si>
  <si>
    <t>03.05.2023 21:20:15</t>
  </si>
  <si>
    <t>03.05.2023 21:20:17</t>
  </si>
  <si>
    <t>03.05.2023 21:20:18</t>
  </si>
  <si>
    <t>03.05.2023 21:21:15</t>
  </si>
  <si>
    <t>03.05.2023 21:21:17</t>
  </si>
  <si>
    <t>03.05.2023 21:21:18</t>
  </si>
  <si>
    <t>03.05.2023 21:21:20</t>
  </si>
  <si>
    <t>03.05.2023 21:21:21</t>
  </si>
  <si>
    <t>03.05.2023 21:21:23</t>
  </si>
  <si>
    <t>03.05.2023 21:21:24</t>
  </si>
  <si>
    <t>03.05.2023 21:21:26</t>
  </si>
  <si>
    <t>03.05.2023 21:21:27</t>
  </si>
  <si>
    <t>03.05.2023 21:22:29</t>
  </si>
  <si>
    <t>03.05.2023 21:22:30</t>
  </si>
  <si>
    <t>03.05.2023 21:22:32</t>
  </si>
  <si>
    <t>03.05.2023 21:22:33</t>
  </si>
  <si>
    <t>03.05.2023 21:22:35</t>
  </si>
  <si>
    <t>03.05.2023 21:22:36</t>
  </si>
  <si>
    <t>03.05.2023 21:22:38</t>
  </si>
  <si>
    <t>03.05.2023 21:22:39</t>
  </si>
  <si>
    <t>03.05.2023 21:26:02</t>
  </si>
  <si>
    <t>03.05.2023 21:26:03</t>
  </si>
  <si>
    <t>03.05.2023 21:26:05</t>
  </si>
  <si>
    <t>03.05.2023 21:26:06</t>
  </si>
  <si>
    <t>03.05.2023 21:26:08</t>
  </si>
  <si>
    <t>03.05.2023 21:27:14</t>
  </si>
  <si>
    <t>03.05.2023 21:27:15</t>
  </si>
  <si>
    <t>03.05.2023 21:27:17</t>
  </si>
  <si>
    <t>03.05.2023 21:27:18</t>
  </si>
  <si>
    <t>03.05.2023 21:27:20</t>
  </si>
  <si>
    <t>03.05.2023 21:27:21</t>
  </si>
  <si>
    <t>03.05.2023 21:27:23</t>
  </si>
  <si>
    <t>03.05.2023 21:27:24</t>
  </si>
  <si>
    <t>03.05.2023 21:29:39</t>
  </si>
  <si>
    <t>03.05.2023 21:29:41</t>
  </si>
  <si>
    <t>03.05.2023 21:29:42</t>
  </si>
  <si>
    <t>03.05.2023 21:29:44</t>
  </si>
  <si>
    <t>03.05.2023 21:29:45</t>
  </si>
  <si>
    <t>03.05.2023 21:29:48</t>
  </si>
  <si>
    <t>03.05.2023 21:32:15</t>
  </si>
  <si>
    <t>03.05.2023 21:32:17</t>
  </si>
  <si>
    <t>03.05.2023 21:32:20</t>
  </si>
  <si>
    <t>03.05.2023 21:32:21</t>
  </si>
  <si>
    <t>03.05.2023 21:32:23</t>
  </si>
  <si>
    <t>03.05.2023 21:33:12</t>
  </si>
  <si>
    <t>03.05.2023 21:33:14</t>
  </si>
  <si>
    <t>03.05.2023 21:33:15</t>
  </si>
  <si>
    <t>03.05.2023 21:33:17</t>
  </si>
  <si>
    <t>03.05.2023 21:33:20</t>
  </si>
  <si>
    <t>03.05.2023 21:33:57</t>
  </si>
  <si>
    <t>03.05.2023 21:33:59</t>
  </si>
  <si>
    <t>03.05.2023 21:34:00</t>
  </si>
  <si>
    <t>03.05.2023 21:34:02</t>
  </si>
  <si>
    <t>03.05.2023 21:34:05</t>
  </si>
  <si>
    <t>03.05.2023 21:37:44</t>
  </si>
  <si>
    <t>03.05.2023 21:37:45</t>
  </si>
  <si>
    <t>03.05.2023 21:37:47</t>
  </si>
  <si>
    <t>03.05.2023 21:37:48</t>
  </si>
  <si>
    <t>03.05.2023 21:37:50</t>
  </si>
  <si>
    <t>03.05.2023 21:37:56</t>
  </si>
  <si>
    <t>03.05.2023 21:38:08</t>
  </si>
  <si>
    <t>03.05.2023 21:38:09</t>
  </si>
  <si>
    <t>03.05.2023 21:38:11</t>
  </si>
  <si>
    <t>03.05.2023 21:38:12</t>
  </si>
  <si>
    <t>03.05.2023 21:38:14</t>
  </si>
  <si>
    <t>03.05.2023 21:38:15</t>
  </si>
  <si>
    <t>03.05.2023 21:38:17</t>
  </si>
  <si>
    <t>03.05.2023 21:39:29</t>
  </si>
  <si>
    <t>03.05.2023 21:39:30</t>
  </si>
  <si>
    <t>03.05.2023 21:39:32</t>
  </si>
  <si>
    <t>03.05.2023 21:39:33</t>
  </si>
  <si>
    <t>03.05.2023 21:39:35</t>
  </si>
  <si>
    <t>03.05.2023 21:39:38</t>
  </si>
  <si>
    <t>03.05.2023 21:45:43</t>
  </si>
  <si>
    <t>03.05.2023 21:45:45</t>
  </si>
  <si>
    <t>03.05.2023 21:45:46</t>
  </si>
  <si>
    <t>03.05.2023 21:45:48</t>
  </si>
  <si>
    <t>03.05.2023 21:45:49</t>
  </si>
  <si>
    <t>03.05.2023 21:45:51</t>
  </si>
  <si>
    <t>03.05.2023 21:47:25</t>
  </si>
  <si>
    <t>03.05.2023 21:47:27</t>
  </si>
  <si>
    <t>03.05.2023 21:47:28</t>
  </si>
  <si>
    <t>03.05.2023 21:47:30</t>
  </si>
  <si>
    <t>03.05.2023 21:47:31</t>
  </si>
  <si>
    <t>03.05.2023 21:47:33</t>
  </si>
  <si>
    <t>03.05.2023 21:48:06</t>
  </si>
  <si>
    <t>03.05.2023 21:48:07</t>
  </si>
  <si>
    <t>03.05.2023 21:48:09</t>
  </si>
  <si>
    <t>03.05.2023 21:48:10</t>
  </si>
  <si>
    <t>03.05.2023 21:48:12</t>
  </si>
  <si>
    <t>03.05.2023 21:48:13</t>
  </si>
  <si>
    <t>03.05.2023 21:48:15</t>
  </si>
  <si>
    <t>03.05.2023 21:48:16</t>
  </si>
  <si>
    <t>03.05.2023 21:48:18</t>
  </si>
  <si>
    <t>03.05.2023 21:48:54</t>
  </si>
  <si>
    <t>03.05.2023 21:48:55</t>
  </si>
  <si>
    <t>03.05.2023 21:48:57</t>
  </si>
  <si>
    <t>03.05.2023 21:48:58</t>
  </si>
  <si>
    <t>03.05.2023 21:49:00</t>
  </si>
  <si>
    <t>03.05.2023 21:49:01</t>
  </si>
  <si>
    <t>03.05.2023 21:50:45</t>
  </si>
  <si>
    <t>03.05.2023 21:50:46</t>
  </si>
  <si>
    <t>03.05.2023 21:50:48</t>
  </si>
  <si>
    <t>03.05.2023 21:50:49</t>
  </si>
  <si>
    <t>03.05.2023 21:50:51</t>
  </si>
  <si>
    <t>03.05.2023 21:50:52</t>
  </si>
  <si>
    <t>03.05.2023 21:52:00</t>
  </si>
  <si>
    <t>03.05.2023 21:52:01</t>
  </si>
  <si>
    <t>03.05.2023 21:52:03</t>
  </si>
  <si>
    <t>03.05.2023 21:52:04</t>
  </si>
  <si>
    <t>03.05.2023 21:52:06</t>
  </si>
  <si>
    <t>03.05.2023 21:52:07</t>
  </si>
  <si>
    <t>03.05.2023 21:55:19</t>
  </si>
  <si>
    <t>03.05.2023 21:55:21</t>
  </si>
  <si>
    <t>03.05.2023 21:55:22</t>
  </si>
  <si>
    <t>03.05.2023 21:55:25</t>
  </si>
  <si>
    <t>03.05.2023 21:55:27</t>
  </si>
  <si>
    <t>03.05.2023 21:55:28</t>
  </si>
  <si>
    <t>03.05.2023 21:57:34</t>
  </si>
  <si>
    <t>03.05.2023 21:57:36</t>
  </si>
  <si>
    <t>03.05.2023 21:57:37</t>
  </si>
  <si>
    <t>03.05.2023 21:57:39</t>
  </si>
  <si>
    <t>03.05.2023 21:57:42</t>
  </si>
  <si>
    <t>03.05.2023 21:58:55</t>
  </si>
  <si>
    <t>03.05.2023 21:58:57</t>
  </si>
  <si>
    <t>03.05.2023 21:58:58</t>
  </si>
  <si>
    <t>03.05.2023 21:59:00</t>
  </si>
  <si>
    <t>03.05.2023 21:59:01</t>
  </si>
  <si>
    <t>03.05.2023 21:59:03</t>
  </si>
  <si>
    <t>03.05.2023 22:01:00</t>
  </si>
  <si>
    <t>03.05.2023 22:01:01</t>
  </si>
  <si>
    <t>03.05.2023 22:01:03</t>
  </si>
  <si>
    <t>03.05.2023 22:01:04</t>
  </si>
  <si>
    <t>03.05.2023 22:10:00</t>
  </si>
  <si>
    <t>03.05.2023 22:10:01</t>
  </si>
  <si>
    <t>03.05.2023 22:10:03</t>
  </si>
  <si>
    <t>03.05.2023 22:10:04</t>
  </si>
  <si>
    <t>03.05.2023 22:10:06</t>
  </si>
  <si>
    <t>03.05.2023 22:10:07</t>
  </si>
  <si>
    <t>03.05.2023 22:10:09</t>
  </si>
  <si>
    <t>03.05.2023 22:11:43</t>
  </si>
  <si>
    <t>03.05.2023 22:11:45</t>
  </si>
  <si>
    <t>03.05.2023 22:11:46</t>
  </si>
  <si>
    <t>03.05.2023 22:11:48</t>
  </si>
  <si>
    <t>03.05.2023 22:11:49</t>
  </si>
  <si>
    <t>03.05.2023 22:19:33</t>
  </si>
  <si>
    <t>03.05.2023 22:19:34</t>
  </si>
  <si>
    <t>03.05.2023 22:19:36</t>
  </si>
  <si>
    <t>03.05.2023 22:19:37</t>
  </si>
  <si>
    <t>03.05.2023 22:19:39</t>
  </si>
  <si>
    <t>03.05.2023 22:19:40</t>
  </si>
  <si>
    <t>03.05.2023 22:19:43</t>
  </si>
  <si>
    <t>03.05.2023 22:30:58</t>
  </si>
  <si>
    <t>03.05.2023 22:31:00</t>
  </si>
  <si>
    <t>03.05.2023 22:31:01</t>
  </si>
  <si>
    <t>03.05.2023 22:31:03</t>
  </si>
  <si>
    <t>03.05.2023 22:31:04</t>
  </si>
  <si>
    <t>03.05.2023 22:45:33</t>
  </si>
  <si>
    <t>03.05.2023 22:45:34</t>
  </si>
  <si>
    <t>03.05.2023 22:45:36</t>
  </si>
  <si>
    <t>03.05.2023 22:45:37</t>
  </si>
  <si>
    <t>03.05.2023 22:45:39</t>
  </si>
  <si>
    <t>03.05.2023 22:45:40</t>
  </si>
  <si>
    <t>03.05.2023 22:45:42</t>
  </si>
  <si>
    <t>03.05.2023 22:49:18</t>
  </si>
  <si>
    <t>03.05.2023 22:49:19</t>
  </si>
  <si>
    <t>03.05.2023 22:49:21</t>
  </si>
  <si>
    <t>03.05.2023 22:49:22</t>
  </si>
  <si>
    <t>03.05.2023 22:49:24</t>
  </si>
  <si>
    <t>03.05.2023 22:49:25</t>
  </si>
  <si>
    <t>03.05.2023 22:49:27</t>
  </si>
  <si>
    <t>03.05.2023 22:50:39</t>
  </si>
  <si>
    <t>03.05.2023 22:50:40</t>
  </si>
  <si>
    <t>03.05.2023 22:50:42</t>
  </si>
  <si>
    <t>03.05.2023 22:50:43</t>
  </si>
  <si>
    <t>03.05.2023 22:50:45</t>
  </si>
  <si>
    <t>03.05.2023 22:50:46</t>
  </si>
  <si>
    <t>03.05.2023 22:50:48</t>
  </si>
  <si>
    <t>03.05.2023 23:22:37</t>
  </si>
  <si>
    <t>03.05.2023 23:22:38</t>
  </si>
  <si>
    <t>03.05.2023 23:22:40</t>
  </si>
  <si>
    <t>03.05.2023 23:22:41</t>
  </si>
  <si>
    <t>03.05.2023 23:22:43</t>
  </si>
  <si>
    <t>03.05.2023 23:22:44</t>
  </si>
  <si>
    <t>03.05.2023 23:22:46</t>
  </si>
  <si>
    <t>03.05.2023 23:22:47</t>
  </si>
  <si>
    <t>03.05.2023 23:24:50</t>
  </si>
  <si>
    <t>03.05.2023 23:24:52</t>
  </si>
  <si>
    <t>03.05.2023 23:24:55</t>
  </si>
  <si>
    <t>03.05.2023 23:24:56</t>
  </si>
  <si>
    <t>03.05.2023 23:24:58</t>
  </si>
  <si>
    <t>03.05.2023 23:26:58</t>
  </si>
  <si>
    <t>03.05.2023 23:26:59</t>
  </si>
  <si>
    <t>03.05.2023 23:27:01</t>
  </si>
  <si>
    <t>03.05.2023 23:27:02</t>
  </si>
  <si>
    <t>03.05.2023 23:27:04</t>
  </si>
  <si>
    <t>03.05.2023 23:27:05</t>
  </si>
  <si>
    <t>04.05.2023 00:11:31</t>
  </si>
  <si>
    <t>04.05.2023 00:11:32</t>
  </si>
  <si>
    <t>04.05.2023 00:11:34</t>
  </si>
  <si>
    <t>04.05.2023 00:11:35</t>
  </si>
  <si>
    <t>04.05.2023 00:11:37</t>
  </si>
  <si>
    <t>04.05.2023 00:11:38</t>
  </si>
  <si>
    <t>04.05.2023 00:11:40</t>
  </si>
  <si>
    <t>04.05.2023 00:11:47</t>
  </si>
  <si>
    <t>04.05.2023 00:11:49</t>
  </si>
  <si>
    <t>04.05.2023 00:13:55</t>
  </si>
  <si>
    <t>04.05.2023 00:13:56</t>
  </si>
  <si>
    <t>04.05.2023 00:13:58</t>
  </si>
  <si>
    <t>04.05.2023 00:13:59</t>
  </si>
  <si>
    <t>04.05.2023 00:14:01</t>
  </si>
  <si>
    <t>04.05.2023 00:14:02</t>
  </si>
  <si>
    <t>04.05.2023 00:14:04</t>
  </si>
  <si>
    <t>04.05.2023 02:04:38</t>
  </si>
  <si>
    <t>04.05.2023 02:04:40</t>
  </si>
  <si>
    <t>04.05.2023 02:04:41</t>
  </si>
  <si>
    <t>04.05.2023 02:04:44</t>
  </si>
  <si>
    <t>04.05.2023 02:04:46</t>
  </si>
  <si>
    <t>04.05.2023 02:04:47</t>
  </si>
  <si>
    <t>04.05.2023 03:36:28</t>
  </si>
  <si>
    <t>04.05.2023 03:36:29</t>
  </si>
  <si>
    <t>04.05.2023 03:36:31</t>
  </si>
  <si>
    <t>04.05.2023 03:36:32</t>
  </si>
  <si>
    <t>04.05.2023 03:36:35</t>
  </si>
  <si>
    <t>04.05.2023 03:43:32</t>
  </si>
  <si>
    <t>04.05.2023 03:43:34</t>
  </si>
  <si>
    <t>04.05.2023 03:43:35</t>
  </si>
  <si>
    <t>04.05.2023 03:43:37</t>
  </si>
  <si>
    <t>04.05.2023 03:43:38</t>
  </si>
  <si>
    <t>04.05.2023 03:49:55</t>
  </si>
  <si>
    <t>04.05.2023 03:49:56</t>
  </si>
  <si>
    <t>04.05.2023 03:49:58</t>
  </si>
  <si>
    <t>04.05.2023 03:49:59</t>
  </si>
  <si>
    <t>04.05.2023 03:50:01</t>
  </si>
  <si>
    <t>04.05.2023 03:54:44</t>
  </si>
  <si>
    <t>04.05.2023 03:54:46</t>
  </si>
  <si>
    <t>04.05.2023 03:54:47</t>
  </si>
  <si>
    <t>04.05.2023 03:54:50</t>
  </si>
  <si>
    <t>04.05.2023 03:54:52</t>
  </si>
  <si>
    <t>04.05.2023 03:54:53</t>
  </si>
  <si>
    <t>04.05.2023 04:09:46</t>
  </si>
  <si>
    <t>04.05.2023 04:09:47</t>
  </si>
  <si>
    <t>04.05.2023 04:09:49</t>
  </si>
  <si>
    <t>04.05.2023 04:09:50</t>
  </si>
  <si>
    <t>04.05.2023 04:09:52</t>
  </si>
  <si>
    <t>04.05.2023 04:09:53</t>
  </si>
  <si>
    <t>04.05.2023 04:09:55</t>
  </si>
  <si>
    <t>04.05.2023 04:15:53</t>
  </si>
  <si>
    <t>04.05.2023 04:15:55</t>
  </si>
  <si>
    <t>04.05.2023 04:15:56</t>
  </si>
  <si>
    <t>04.05.2023 04:15:58</t>
  </si>
  <si>
    <t>04.05.2023 04:15:59</t>
  </si>
  <si>
    <t>04.05.2023 04:16:01</t>
  </si>
  <si>
    <t>04.05.2023 04:16:02</t>
  </si>
  <si>
    <t>04.05.2023 04:18:22</t>
  </si>
  <si>
    <t>04.05.2023 04:18:25</t>
  </si>
  <si>
    <t>04.05.2023 04:24:55</t>
  </si>
  <si>
    <t>04.05.2023 04:24:56</t>
  </si>
  <si>
    <t>04.05.2023 04:24:59</t>
  </si>
  <si>
    <t>04.05.2023 04:25:01</t>
  </si>
  <si>
    <t>04.05.2023 04:25:02</t>
  </si>
  <si>
    <t>04.05.2023 04:25:04</t>
  </si>
  <si>
    <t>04.05.2023 04:31:19</t>
  </si>
  <si>
    <t>04.05.2023 04:31:20</t>
  </si>
  <si>
    <t>04.05.2023 04:31:23</t>
  </si>
  <si>
    <t>04.05.2023 04:31:26</t>
  </si>
  <si>
    <t>04.05.2023 04:31:28</t>
  </si>
  <si>
    <t>04.05.2023 04:31:29</t>
  </si>
  <si>
    <t>04.05.2023 04:47:52</t>
  </si>
  <si>
    <t>04.05.2023 04:47:53</t>
  </si>
  <si>
    <t>04.05.2023 04:47:55</t>
  </si>
  <si>
    <t>04.05.2023 04:47:56</t>
  </si>
  <si>
    <t>04.05.2023 04:47:58</t>
  </si>
  <si>
    <t>04.05.2023 04:47:59</t>
  </si>
  <si>
    <t>04.05.2023 04:51:19</t>
  </si>
  <si>
    <t>04.05.2023 04:51:20</t>
  </si>
  <si>
    <t>04.05.2023 04:51:22</t>
  </si>
  <si>
    <t>04.05.2023 04:51:23</t>
  </si>
  <si>
    <t>04.05.2023 04:51:25</t>
  </si>
  <si>
    <t>04.05.2023 04:51:26</t>
  </si>
  <si>
    <t>04.05.2023 04:51:28</t>
  </si>
  <si>
    <t>04.05.2023 04:51:29</t>
  </si>
  <si>
    <t>04.05.2023 04:53:07</t>
  </si>
  <si>
    <t>04.05.2023 04:53:08</t>
  </si>
  <si>
    <t>04.05.2023 04:53:10</t>
  </si>
  <si>
    <t>04.05.2023 04:53:13</t>
  </si>
  <si>
    <t>04.05.2023 04:53:14</t>
  </si>
  <si>
    <t>04.05.2023 04:53:16</t>
  </si>
  <si>
    <t>04.05.2023 04:53:17</t>
  </si>
  <si>
    <t>04.05.2023 04:53:19</t>
  </si>
  <si>
    <t>04.05.2023 04:54:04</t>
  </si>
  <si>
    <t>04.05.2023 04:54:05</t>
  </si>
  <si>
    <t>04.05.2023 04:54:07</t>
  </si>
  <si>
    <t>04.05.2023 04:54:10</t>
  </si>
  <si>
    <t>04.05.2023 04:54:11</t>
  </si>
  <si>
    <t>04.05.2023 04:54:13</t>
  </si>
  <si>
    <t>04.05.2023 04:54:23</t>
  </si>
  <si>
    <t>04.05.2023 04:54:25</t>
  </si>
  <si>
    <t>04.05.2023 04:54:26</t>
  </si>
  <si>
    <t>04.05.2023 04:54:28</t>
  </si>
  <si>
    <t>04.05.2023 04:54:29</t>
  </si>
  <si>
    <t>04.05.2023 04:54:31</t>
  </si>
  <si>
    <t>04.05.2023 04:54:32</t>
  </si>
  <si>
    <t>04.05.2023 04:54:34</t>
  </si>
  <si>
    <t>04.05.2023 04:54:35</t>
  </si>
  <si>
    <t>04.05.2023 04:54:37</t>
  </si>
  <si>
    <t>04.05.2023 04:59:01</t>
  </si>
  <si>
    <t>04.05.2023 04:59:02</t>
  </si>
  <si>
    <t>04.05.2023 04:59:04</t>
  </si>
  <si>
    <t>04.05.2023 04:59:05</t>
  </si>
  <si>
    <t>04.05.2023 04:59:07</t>
  </si>
  <si>
    <t>04.05.2023 04:59:08</t>
  </si>
  <si>
    <t>04.05.2023 04:59:10</t>
  </si>
  <si>
    <t>04.05.2023 04:59:11</t>
  </si>
  <si>
    <t>04.05.2023 04:59:13</t>
  </si>
  <si>
    <t>04.05.2023 05:00:38</t>
  </si>
  <si>
    <t>04.05.2023 05:00:40</t>
  </si>
  <si>
    <t>04.05.2023 05:00:41</t>
  </si>
  <si>
    <t>04.05.2023 05:00:43</t>
  </si>
  <si>
    <t>04.05.2023 05:00:44</t>
  </si>
  <si>
    <t>04.05.2023 05:00:46</t>
  </si>
  <si>
    <t>04.05.2023 05:01:38</t>
  </si>
  <si>
    <t>04.05.2023 05:01:40</t>
  </si>
  <si>
    <t>04.05.2023 05:01:41</t>
  </si>
  <si>
    <t>04.05.2023 05:01:43</t>
  </si>
  <si>
    <t>04.05.2023 05:01:44</t>
  </si>
  <si>
    <t>04.05.2023 05:01:46</t>
  </si>
  <si>
    <t>04.05.2023 05:01:47</t>
  </si>
  <si>
    <t>04.05.2023 05:08:41</t>
  </si>
  <si>
    <t>04.05.2023 05:08:43</t>
  </si>
  <si>
    <t>04.05.2023 05:08:44</t>
  </si>
  <si>
    <t>04.05.2023 05:08:46</t>
  </si>
  <si>
    <t>04.05.2023 05:08:47</t>
  </si>
  <si>
    <t>04.05.2023 05:08:49</t>
  </si>
  <si>
    <t>04.05.2023 05:08:50</t>
  </si>
  <si>
    <t>04.05.2023 05:15:09</t>
  </si>
  <si>
    <t>04.05.2023 05:15:11</t>
  </si>
  <si>
    <t>04.05.2023 05:15:12</t>
  </si>
  <si>
    <t>04.05.2023 05:15:14</t>
  </si>
  <si>
    <t>04.05.2023 05:15:15</t>
  </si>
  <si>
    <t>04.05.2023 05:15:17</t>
  </si>
  <si>
    <t>04.05.2023 05:15:18</t>
  </si>
  <si>
    <t>04.05.2023 05:22:08</t>
  </si>
  <si>
    <t>04.05.2023 05:22:09</t>
  </si>
  <si>
    <t>04.05.2023 05:22:11</t>
  </si>
  <si>
    <t>04.05.2023 05:22:12</t>
  </si>
  <si>
    <t>04.05.2023 05:22:14</t>
  </si>
  <si>
    <t>04.05.2023 05:26:39</t>
  </si>
  <si>
    <t>04.05.2023 05:26:41</t>
  </si>
  <si>
    <t>04.05.2023 05:26:44</t>
  </si>
  <si>
    <t>04.05.2023 05:26:45</t>
  </si>
  <si>
    <t>04.05.2023 05:26:47</t>
  </si>
  <si>
    <t>04.05.2023 05:26:48</t>
  </si>
  <si>
    <t>04.05.2023 05:29:39</t>
  </si>
  <si>
    <t>04.05.2023 05:29:41</t>
  </si>
  <si>
    <t>04.05.2023 05:29:42</t>
  </si>
  <si>
    <t>04.05.2023 05:29:44</t>
  </si>
  <si>
    <t>04.05.2023 05:29:45</t>
  </si>
  <si>
    <t>04.05.2023 05:29:47</t>
  </si>
  <si>
    <t>04.05.2023 05:30:35</t>
  </si>
  <si>
    <t>04.05.2023 05:30:36</t>
  </si>
  <si>
    <t>04.05.2023 05:30:38</t>
  </si>
  <si>
    <t>04.05.2023 05:30:39</t>
  </si>
  <si>
    <t>04.05.2023 05:30:41</t>
  </si>
  <si>
    <t>04.05.2023 05:30:42</t>
  </si>
  <si>
    <t>04.05.2023 05:31:18</t>
  </si>
  <si>
    <t>04.05.2023 05:31:20</t>
  </si>
  <si>
    <t>04.05.2023 05:31:21</t>
  </si>
  <si>
    <t>04.05.2023 05:31:23</t>
  </si>
  <si>
    <t>04.05.2023 05:31:24</t>
  </si>
  <si>
    <t>04.05.2023 05:32:08</t>
  </si>
  <si>
    <t>04.05.2023 05:32:11</t>
  </si>
  <si>
    <t>04.05.2023 05:32:14</t>
  </si>
  <si>
    <t>04.05.2023 05:32:15</t>
  </si>
  <si>
    <t>04.05.2023 05:32:17</t>
  </si>
  <si>
    <t>04.05.2023 05:32:18</t>
  </si>
  <si>
    <t>04.05.2023 05:35:14</t>
  </si>
  <si>
    <t>04.05.2023 05:35:15</t>
  </si>
  <si>
    <t>04.05.2023 05:35:17</t>
  </si>
  <si>
    <t>04.05.2023 05:35:18</t>
  </si>
  <si>
    <t>04.05.2023 05:37:05</t>
  </si>
  <si>
    <t>04.05.2023 05:37:06</t>
  </si>
  <si>
    <t>04.05.2023 05:37:08</t>
  </si>
  <si>
    <t>04.05.2023 05:37:09</t>
  </si>
  <si>
    <t>04.05.2023 05:37:11</t>
  </si>
  <si>
    <t>04.05.2023 05:37:12</t>
  </si>
  <si>
    <t>04.05.2023 05:41:05</t>
  </si>
  <si>
    <t>04.05.2023 05:41:06</t>
  </si>
  <si>
    <t>04.05.2023 05:41:08</t>
  </si>
  <si>
    <t>04.05.2023 05:41:09</t>
  </si>
  <si>
    <t>04.05.2023 05:42:08</t>
  </si>
  <si>
    <t>04.05.2023 05:42:09</t>
  </si>
  <si>
    <t>04.05.2023 05:42:11</t>
  </si>
  <si>
    <t>04.05.2023 05:42:12</t>
  </si>
  <si>
    <t>04.05.2023 05:42:14</t>
  </si>
  <si>
    <t>04.05.2023 05:42:57</t>
  </si>
  <si>
    <t>04.05.2023 05:42:59</t>
  </si>
  <si>
    <t>04.05.2023 05:43:02</t>
  </si>
  <si>
    <t>04.05.2023 05:43:03</t>
  </si>
  <si>
    <t>04.05.2023 05:43:05</t>
  </si>
  <si>
    <t>04.05.2023 05:43:06</t>
  </si>
  <si>
    <t>04.05.2023 05:43:32</t>
  </si>
  <si>
    <t>04.05.2023 05:43:33</t>
  </si>
  <si>
    <t>04.05.2023 05:43:35</t>
  </si>
  <si>
    <t>04.05.2023 05:43:36</t>
  </si>
  <si>
    <t>04.05.2023 05:43:38</t>
  </si>
  <si>
    <t>04.05.2023 05:43:39</t>
  </si>
  <si>
    <t>04.05.2023 05:44:27</t>
  </si>
  <si>
    <t>04.05.2023 05:44:29</t>
  </si>
  <si>
    <t>04.05.2023 05:44:30</t>
  </si>
  <si>
    <t>04.05.2023 05:44:32</t>
  </si>
  <si>
    <t>04.05.2023 05:44:33</t>
  </si>
  <si>
    <t>04.05.2023 05:44:35</t>
  </si>
  <si>
    <t>04.05.2023 05:44:36</t>
  </si>
  <si>
    <t>04.05.2023 05:45:27</t>
  </si>
  <si>
    <t>04.05.2023 05:45:29</t>
  </si>
  <si>
    <t>04.05.2023 05:45:30</t>
  </si>
  <si>
    <t>04.05.2023 05:45:32</t>
  </si>
  <si>
    <t>04.05.2023 05:45:33</t>
  </si>
  <si>
    <t>04.05.2023 05:46:27</t>
  </si>
  <si>
    <t>04.05.2023 05:46:29</t>
  </si>
  <si>
    <t>04.05.2023 05:46:32</t>
  </si>
  <si>
    <t>04.05.2023 05:46:33</t>
  </si>
  <si>
    <t>04.05.2023 05:46:35</t>
  </si>
  <si>
    <t>04.05.2023 05:46:59</t>
  </si>
  <si>
    <t>04.05.2023 05:47:00</t>
  </si>
  <si>
    <t>04.05.2023 05:47:03</t>
  </si>
  <si>
    <t>04.05.2023 05:47:05</t>
  </si>
  <si>
    <t>04.05.2023 05:47:06</t>
  </si>
  <si>
    <t>04.05.2023 05:47:08</t>
  </si>
  <si>
    <t>04.05.2023 05:47:09</t>
  </si>
  <si>
    <t>04.05.2023 05:47:11</t>
  </si>
  <si>
    <t>04.05.2023 05:48:32</t>
  </si>
  <si>
    <t>04.05.2023 05:48:35</t>
  </si>
  <si>
    <t>04.05.2023 05:48:36</t>
  </si>
  <si>
    <t>04.05.2023 05:48:38</t>
  </si>
  <si>
    <t>04.05.2023 05:49:05</t>
  </si>
  <si>
    <t>04.05.2023 05:49:06</t>
  </si>
  <si>
    <t>04.05.2023 05:49:08</t>
  </si>
  <si>
    <t>04.05.2023 05:49:50</t>
  </si>
  <si>
    <t>04.05.2023 05:49:51</t>
  </si>
  <si>
    <t>04.05.2023 05:49:53</t>
  </si>
  <si>
    <t>04.05.2023 05:49:54</t>
  </si>
  <si>
    <t>04.05.2023 05:49:56</t>
  </si>
  <si>
    <t>04.05.2023 05:49:57</t>
  </si>
  <si>
    <t>04.05.2023 05:49:59</t>
  </si>
  <si>
    <t>04.05.2023 05:50:00</t>
  </si>
  <si>
    <t>04.05.2023 05:50:51</t>
  </si>
  <si>
    <t>04.05.2023 05:50:53</t>
  </si>
  <si>
    <t>04.05.2023 05:50:54</t>
  </si>
  <si>
    <t>04.05.2023 05:50:56</t>
  </si>
  <si>
    <t>04.05.2023 05:50:57</t>
  </si>
  <si>
    <t>04.05.2023 05:50:59</t>
  </si>
  <si>
    <t>04.05.2023 05:51:11</t>
  </si>
  <si>
    <t>04.05.2023 05:51:12</t>
  </si>
  <si>
    <t>04.05.2023 05:51:14</t>
  </si>
  <si>
    <t>04.05.2023 05:51:15</t>
  </si>
  <si>
    <t>04.05.2023 05:52:05</t>
  </si>
  <si>
    <t>04.05.2023 05:52:06</t>
  </si>
  <si>
    <t>04.05.2023 05:52:08</t>
  </si>
  <si>
    <t>04.05.2023 05:52:11</t>
  </si>
  <si>
    <t>04.05.2023 05:52:12</t>
  </si>
  <si>
    <t>04.05.2023 05:52:14</t>
  </si>
  <si>
    <t>04.05.2023 05:52:15</t>
  </si>
  <si>
    <t>04.05.2023 05:53:02</t>
  </si>
  <si>
    <t>04.05.2023 05:53:03</t>
  </si>
  <si>
    <t>04.05.2023 05:53:05</t>
  </si>
  <si>
    <t>04.05.2023 05:53:06</t>
  </si>
  <si>
    <t>04.05.2023 05:53:08</t>
  </si>
  <si>
    <t>04.05.2023 05:53:11</t>
  </si>
  <si>
    <t>04.05.2023 05:55:14</t>
  </si>
  <si>
    <t>04.05.2023 05:55:15</t>
  </si>
  <si>
    <t>04.05.2023 05:55:17</t>
  </si>
  <si>
    <t>04.05.2023 05:55:18</t>
  </si>
  <si>
    <t>04.05.2023 05:55:20</t>
  </si>
  <si>
    <t>04.05.2023 05:55:21</t>
  </si>
  <si>
    <t>04.05.2023 05:55:24</t>
  </si>
  <si>
    <t>04.05.2023 05:55:26</t>
  </si>
  <si>
    <t>04.05.2023 05:55:27</t>
  </si>
  <si>
    <t>04.05.2023 05:55:29</t>
  </si>
  <si>
    <t>04.05.2023 05:55:30</t>
  </si>
  <si>
    <t>04.05.2023 05:55:32</t>
  </si>
  <si>
    <t>04.05.2023 05:55:33</t>
  </si>
  <si>
    <t>04.05.2023 05:56:22</t>
  </si>
  <si>
    <t>04.05.2023 05:56:24</t>
  </si>
  <si>
    <t>04.05.2023 05:56:25</t>
  </si>
  <si>
    <t>04.05.2023 05:56:27</t>
  </si>
  <si>
    <t>04.05.2023 05:56:28</t>
  </si>
  <si>
    <t>04.05.2023 05:56:30</t>
  </si>
  <si>
    <t>04.05.2023 05:56:31</t>
  </si>
  <si>
    <t>04.05.2023 05:56:33</t>
  </si>
  <si>
    <t>04.05.2023 05:57:03</t>
  </si>
  <si>
    <t>04.05.2023 05:57:04</t>
  </si>
  <si>
    <t>04.05.2023 05:57:06</t>
  </si>
  <si>
    <t>04.05.2023 05:57:07</t>
  </si>
  <si>
    <t>04.05.2023 05:57:09</t>
  </si>
  <si>
    <t>04.05.2023 05:57:10</t>
  </si>
  <si>
    <t>04.05.2023 05:57:12</t>
  </si>
  <si>
    <t>04.05.2023 05:58:15</t>
  </si>
  <si>
    <t>04.05.2023 05:58:16</t>
  </si>
  <si>
    <t>04.05.2023 05:58:19</t>
  </si>
  <si>
    <t>04.05.2023 05:58:21</t>
  </si>
  <si>
    <t>04.05.2023 05:58:22</t>
  </si>
  <si>
    <t>04.05.2023 05:58:24</t>
  </si>
  <si>
    <t>04.05.2023 05:58:58</t>
  </si>
  <si>
    <t>04.05.2023 05:59:00</t>
  </si>
  <si>
    <t>04.05.2023 05:59:01</t>
  </si>
  <si>
    <t>04.05.2023 05:59:03</t>
  </si>
  <si>
    <t>04.05.2023 05:59:04</t>
  </si>
  <si>
    <t>04.05.2023 05:59:06</t>
  </si>
  <si>
    <t>04.05.2023 05:59:07</t>
  </si>
  <si>
    <t>04.05.2023 05:59:09</t>
  </si>
  <si>
    <t>04.05.2023 05:59:10</t>
  </si>
  <si>
    <t>04.05.2023 05:59:12</t>
  </si>
  <si>
    <t>04.05.2023 05:59:15</t>
  </si>
  <si>
    <t>04.05.2023 05:59:16</t>
  </si>
  <si>
    <t>04.05.2023 05:59:18</t>
  </si>
  <si>
    <t>04.05.2023 05:59:19</t>
  </si>
  <si>
    <t>04.05.2023 05:59:21</t>
  </si>
  <si>
    <t>04.05.2023 05:59:22</t>
  </si>
  <si>
    <t>04.05.2023 05:59:24</t>
  </si>
  <si>
    <t>04.05.2023 05:59:25</t>
  </si>
  <si>
    <t>04.05.2023 05:59:27</t>
  </si>
  <si>
    <t>04.05.2023 05:59:28</t>
  </si>
  <si>
    <t>04.05.2023 05:59:30</t>
  </si>
  <si>
    <t>04.05.2023 06:00:16</t>
  </si>
  <si>
    <t>04.05.2023 06:00:17</t>
  </si>
  <si>
    <t>04.05.2023 06:00:19</t>
  </si>
  <si>
    <t>04.05.2023 06:00:22</t>
  </si>
  <si>
    <t>04.05.2023 06:00:23</t>
  </si>
  <si>
    <t>04.05.2023 06:00:25</t>
  </si>
  <si>
    <t>04.05.2023 06:00:26</t>
  </si>
  <si>
    <t>04.05.2023 06:00:58</t>
  </si>
  <si>
    <t>04.05.2023 06:00:59</t>
  </si>
  <si>
    <t>04.05.2023 06:01:01</t>
  </si>
  <si>
    <t>04.05.2023 06:01:02</t>
  </si>
  <si>
    <t>04.05.2023 06:01:04</t>
  </si>
  <si>
    <t>04.05.2023 06:01:13</t>
  </si>
  <si>
    <t>04.05.2023 06:01:14</t>
  </si>
  <si>
    <t>04.05.2023 06:01:16</t>
  </si>
  <si>
    <t>04.05.2023 06:01:17</t>
  </si>
  <si>
    <t>04.05.2023 06:01:19</t>
  </si>
  <si>
    <t>04.05.2023 06:01:20</t>
  </si>
  <si>
    <t>04.05.2023 06:01:34</t>
  </si>
  <si>
    <t>04.05.2023 06:01:35</t>
  </si>
  <si>
    <t>04.05.2023 06:01:37</t>
  </si>
  <si>
    <t>04.05.2023 06:01:38</t>
  </si>
  <si>
    <t>04.05.2023 06:01:40</t>
  </si>
  <si>
    <t>04.05.2023 06:06:34</t>
  </si>
  <si>
    <t>04.05.2023 06:06:35</t>
  </si>
  <si>
    <t>04.05.2023 06:06:37</t>
  </si>
  <si>
    <t>04.05.2023 06:06:49</t>
  </si>
  <si>
    <t>04.05.2023 06:06:52</t>
  </si>
  <si>
    <t>04.05.2023 06:06:55</t>
  </si>
  <si>
    <t>04.05.2023 06:06:56</t>
  </si>
  <si>
    <t>04.05.2023 06:06:58</t>
  </si>
  <si>
    <t>04.05.2023 06:06:59</t>
  </si>
  <si>
    <t>04.05.2023 06:08:32</t>
  </si>
  <si>
    <t>04.05.2023 06:08:34</t>
  </si>
  <si>
    <t>04.05.2023 06:08:35</t>
  </si>
  <si>
    <t>04.05.2023 06:08:37</t>
  </si>
  <si>
    <t>04.05.2023 06:08:38</t>
  </si>
  <si>
    <t>04.05.2023 06:08:40</t>
  </si>
  <si>
    <t>04.05.2023 06:09:59</t>
  </si>
  <si>
    <t>04.05.2023 06:10:01</t>
  </si>
  <si>
    <t>04.05.2023 06:10:04</t>
  </si>
  <si>
    <t>04.05.2023 06:10:05</t>
  </si>
  <si>
    <t>04.05.2023 06:10:07</t>
  </si>
  <si>
    <t>04.05.2023 06:11:58</t>
  </si>
  <si>
    <t>04.05.2023 06:11:59</t>
  </si>
  <si>
    <t>04.05.2023 06:12:02</t>
  </si>
  <si>
    <t>04.05.2023 06:12:04</t>
  </si>
  <si>
    <t>04.05.2023 06:12:05</t>
  </si>
  <si>
    <t>04.05.2023 06:12:13</t>
  </si>
  <si>
    <t>04.05.2023 06:12:14</t>
  </si>
  <si>
    <t>04.05.2023 06:12:16</t>
  </si>
  <si>
    <t>04.05.2023 06:12:17</t>
  </si>
  <si>
    <t>04.05.2023 06:12:19</t>
  </si>
  <si>
    <t>04.05.2023 06:12:20</t>
  </si>
  <si>
    <t>04.05.2023 06:12:22</t>
  </si>
  <si>
    <t>04.05.2023 06:12:25</t>
  </si>
  <si>
    <t>04.05.2023 06:12:28</t>
  </si>
  <si>
    <t>04.05.2023 06:12:29</t>
  </si>
  <si>
    <t>04.05.2023 06:12:30</t>
  </si>
  <si>
    <t>04.05.2023 06:12:32</t>
  </si>
  <si>
    <t>04.05.2023 06:12:50</t>
  </si>
  <si>
    <t>04.05.2023 06:12:51</t>
  </si>
  <si>
    <t>04.05.2023 06:12:53</t>
  </si>
  <si>
    <t>04.05.2023 06:12:54</t>
  </si>
  <si>
    <t>04.05.2023 06:12:56</t>
  </si>
  <si>
    <t>04.05.2023 06:12:57</t>
  </si>
  <si>
    <t>04.05.2023 06:12:59</t>
  </si>
  <si>
    <t>04.05.2023 06:13:00</t>
  </si>
  <si>
    <t>04.05.2023 06:13:20</t>
  </si>
  <si>
    <t>04.05.2023 06:13:21</t>
  </si>
  <si>
    <t>04.05.2023 06:13:23</t>
  </si>
  <si>
    <t>04.05.2023 06:13:24</t>
  </si>
  <si>
    <t>04.05.2023 06:13:26</t>
  </si>
  <si>
    <t>04.05.2023 06:13:27</t>
  </si>
  <si>
    <t>04.05.2023 06:14:09</t>
  </si>
  <si>
    <t>04.05.2023 06:14:11</t>
  </si>
  <si>
    <t>04.05.2023 06:14:12</t>
  </si>
  <si>
    <t>04.05.2023 06:14:14</t>
  </si>
  <si>
    <t>04.05.2023 06:14:15</t>
  </si>
  <si>
    <t>04.05.2023 06:14:17</t>
  </si>
  <si>
    <t>04.05.2023 06:15:03</t>
  </si>
  <si>
    <t>04.05.2023 06:15:05</t>
  </si>
  <si>
    <t>04.05.2023 06:15:06</t>
  </si>
  <si>
    <t>04.05.2023 06:15:09</t>
  </si>
  <si>
    <t>04.05.2023 06:15:11</t>
  </si>
  <si>
    <t>04.05.2023 06:15:12</t>
  </si>
  <si>
    <t>04.05.2023 06:15:17</t>
  </si>
  <si>
    <t>04.05.2023 06:15:18</t>
  </si>
  <si>
    <t>04.05.2023 06:15:20</t>
  </si>
  <si>
    <t>04.05.2023 06:15:21</t>
  </si>
  <si>
    <t>04.05.2023 06:15:23</t>
  </si>
  <si>
    <t>04.05.2023 06:15:24</t>
  </si>
  <si>
    <t>04.05.2023 06:17:24</t>
  </si>
  <si>
    <t>04.05.2023 06:17:26</t>
  </si>
  <si>
    <t>04.05.2023 06:17:27</t>
  </si>
  <si>
    <t>04.05.2023 06:17:29</t>
  </si>
  <si>
    <t>04.05.2023 06:17:30</t>
  </si>
  <si>
    <t>04.05.2023 06:17:32</t>
  </si>
  <si>
    <t>04.05.2023 06:17:33</t>
  </si>
  <si>
    <t>04.05.2023 06:20:20</t>
  </si>
  <si>
    <t>04.05.2023 06:20:21</t>
  </si>
  <si>
    <t>04.05.2023 06:20:23</t>
  </si>
  <si>
    <t>04.05.2023 06:20:24</t>
  </si>
  <si>
    <t>04.05.2023 06:20:26</t>
  </si>
  <si>
    <t>04.05.2023 06:20:42</t>
  </si>
  <si>
    <t>04.05.2023 06:20:44</t>
  </si>
  <si>
    <t>04.05.2023 06:20:47</t>
  </si>
  <si>
    <t>04.05.2023 06:20:48</t>
  </si>
  <si>
    <t>04.05.2023 06:20:50</t>
  </si>
  <si>
    <t>04.05.2023 06:21:34</t>
  </si>
  <si>
    <t>04.05.2023 06:21:36</t>
  </si>
  <si>
    <t>04.05.2023 06:21:37</t>
  </si>
  <si>
    <t>04.05.2023 06:21:39</t>
  </si>
  <si>
    <t>04.05.2023 06:21:40</t>
  </si>
  <si>
    <t>04.05.2023 06:21:42</t>
  </si>
  <si>
    <t>04.05.2023 06:21:43</t>
  </si>
  <si>
    <t>04.05.2023 06:21:45</t>
  </si>
  <si>
    <t>04.05.2023 06:22:55</t>
  </si>
  <si>
    <t>04.05.2023 06:22:57</t>
  </si>
  <si>
    <t>04.05.2023 06:22:58</t>
  </si>
  <si>
    <t>04.05.2023 06:23:00</t>
  </si>
  <si>
    <t>04.05.2023 06:23:01</t>
  </si>
  <si>
    <t>04.05.2023 06:23:03</t>
  </si>
  <si>
    <t>04.05.2023 06:23:04</t>
  </si>
  <si>
    <t>04.05.2023 06:24:52</t>
  </si>
  <si>
    <t>04.05.2023 06:24:54</t>
  </si>
  <si>
    <t>04.05.2023 06:24:55</t>
  </si>
  <si>
    <t>04.05.2023 06:24:57</t>
  </si>
  <si>
    <t>04.05.2023 06:24:58</t>
  </si>
  <si>
    <t>04.05.2023 06:25:40</t>
  </si>
  <si>
    <t>04.05.2023 06:25:42</t>
  </si>
  <si>
    <t>04.05.2023 06:25:43</t>
  </si>
  <si>
    <t>04.05.2023 06:25:51</t>
  </si>
  <si>
    <t>04.05.2023 06:25:52</t>
  </si>
  <si>
    <t>04.05.2023 06:25:57</t>
  </si>
  <si>
    <t>04.05.2023 06:25:58</t>
  </si>
  <si>
    <t>04.05.2023 06:26:00</t>
  </si>
  <si>
    <t>04.05.2023 06:26:01</t>
  </si>
  <si>
    <t>04.05.2023 06:26:25</t>
  </si>
  <si>
    <t>04.05.2023 06:26:27</t>
  </si>
  <si>
    <t>04.05.2023 06:26:36</t>
  </si>
  <si>
    <t>04.05.2023 06:26:37</t>
  </si>
  <si>
    <t>04.05.2023 06:26:39</t>
  </si>
  <si>
    <t>04.05.2023 06:26:40</t>
  </si>
  <si>
    <t>04.05.2023 06:26:42</t>
  </si>
  <si>
    <t>04.05.2023 06:26:43</t>
  </si>
  <si>
    <t>04.05.2023 06:26:45</t>
  </si>
  <si>
    <t>04.05.2023 06:26:46</t>
  </si>
  <si>
    <t>04.05.2023 06:27:10</t>
  </si>
  <si>
    <t>04.05.2023 06:27:12</t>
  </si>
  <si>
    <t>04.05.2023 06:27:15</t>
  </si>
  <si>
    <t>04.05.2023 06:27:16</t>
  </si>
  <si>
    <t>04.05.2023 06:27:18</t>
  </si>
  <si>
    <t>04.05.2023 06:27:19</t>
  </si>
  <si>
    <t>04.05.2023 06:28:00</t>
  </si>
  <si>
    <t>04.05.2023 06:28:01</t>
  </si>
  <si>
    <t>04.05.2023 06:28:03</t>
  </si>
  <si>
    <t>04.05.2023 06:28:04</t>
  </si>
  <si>
    <t>04.05.2023 06:28:06</t>
  </si>
  <si>
    <t>04.05.2023 06:28:07</t>
  </si>
  <si>
    <t>04.05.2023 06:28:09</t>
  </si>
  <si>
    <t>04.05.2023 06:28:10</t>
  </si>
  <si>
    <t>04.05.2023 06:28:12</t>
  </si>
  <si>
    <t>04.05.2023 06:28:27</t>
  </si>
  <si>
    <t>04.05.2023 06:28:28</t>
  </si>
  <si>
    <t>04.05.2023 06:28:31</t>
  </si>
  <si>
    <t>04.05.2023 06:28:33</t>
  </si>
  <si>
    <t>04.05.2023 06:28:34</t>
  </si>
  <si>
    <t>04.05.2023 06:28:36</t>
  </si>
  <si>
    <t>04.05.2023 06:28:42</t>
  </si>
  <si>
    <t>04.05.2023 06:28:43</t>
  </si>
  <si>
    <t>04.05.2023 06:28:45</t>
  </si>
  <si>
    <t>04.05.2023 06:28:46</t>
  </si>
  <si>
    <t>04.05.2023 06:28:48</t>
  </si>
  <si>
    <t>04.05.2023 06:28:49</t>
  </si>
  <si>
    <t>04.05.2023 06:28:57</t>
  </si>
  <si>
    <t>04.05.2023 06:28:58</t>
  </si>
  <si>
    <t>04.05.2023 06:29:00</t>
  </si>
  <si>
    <t>04.05.2023 06:29:01</t>
  </si>
  <si>
    <t>04.05.2023 06:29:03</t>
  </si>
  <si>
    <t>04.05.2023 06:29:04</t>
  </si>
  <si>
    <t>04.05.2023 06:29:06</t>
  </si>
  <si>
    <t>04.05.2023 06:29:07</t>
  </si>
  <si>
    <t>04.05.2023 06:29:52</t>
  </si>
  <si>
    <t>04.05.2023 06:29:54</t>
  </si>
  <si>
    <t>04.05.2023 06:29:55</t>
  </si>
  <si>
    <t>04.05.2023 06:29:57</t>
  </si>
  <si>
    <t>04.05.2023 06:29:58</t>
  </si>
  <si>
    <t>04.05.2023 06:30:00</t>
  </si>
  <si>
    <t>04.05.2023 06:30:01</t>
  </si>
  <si>
    <t>04.05.2023 06:30:03</t>
  </si>
  <si>
    <t>04.05.2023 06:30:04</t>
  </si>
  <si>
    <t>04.05.2023 06:30:06</t>
  </si>
  <si>
    <t>04.05.2023 06:31:03</t>
  </si>
  <si>
    <t>04.05.2023 06:31:04</t>
  </si>
  <si>
    <t>04.05.2023 06:31:06</t>
  </si>
  <si>
    <t>04.05.2023 06:31:07</t>
  </si>
  <si>
    <t>04.05.2023 06:31:09</t>
  </si>
  <si>
    <t>04.05.2023 06:31:10</t>
  </si>
  <si>
    <t>04.05.2023 06:31:12</t>
  </si>
  <si>
    <t>04.05.2023 06:31:13</t>
  </si>
  <si>
    <t>04.05.2023 06:31:16</t>
  </si>
  <si>
    <t>04.05.2023 06:31:18</t>
  </si>
  <si>
    <t>04.05.2023 06:31:19</t>
  </si>
  <si>
    <t>04.05.2023 06:31:21</t>
  </si>
  <si>
    <t>04.05.2023 06:31:24</t>
  </si>
  <si>
    <t>04.05.2023 06:31:25</t>
  </si>
  <si>
    <t>04.05.2023 06:31:52</t>
  </si>
  <si>
    <t>04.05.2023 06:31:54</t>
  </si>
  <si>
    <t>04.05.2023 06:31:55</t>
  </si>
  <si>
    <t>04.05.2023 06:31:57</t>
  </si>
  <si>
    <t>04.05.2023 06:31:58</t>
  </si>
  <si>
    <t>04.05.2023 06:32:00</t>
  </si>
  <si>
    <t>04.05.2023 06:32:03</t>
  </si>
  <si>
    <t>04.05.2023 06:32:15</t>
  </si>
  <si>
    <t>04.05.2023 06:32:18</t>
  </si>
  <si>
    <t>04.05.2023 06:32:24</t>
  </si>
  <si>
    <t>04.05.2023 06:32:25</t>
  </si>
  <si>
    <t>04.05.2023 06:32:27</t>
  </si>
  <si>
    <t>04.05.2023 06:32:28</t>
  </si>
  <si>
    <t>04.05.2023 06:32:30</t>
  </si>
  <si>
    <t>04.05.2023 06:32:49</t>
  </si>
  <si>
    <t>04.05.2023 06:32:51</t>
  </si>
  <si>
    <t>04.05.2023 06:32:52</t>
  </si>
  <si>
    <t>04.05.2023 06:32:54</t>
  </si>
  <si>
    <t>04.05.2023 06:32:55</t>
  </si>
  <si>
    <t>04.05.2023 06:32:57</t>
  </si>
  <si>
    <t>04.05.2023 06:33:09</t>
  </si>
  <si>
    <t>04.05.2023 06:33:10</t>
  </si>
  <si>
    <t>04.05.2023 06:33:12</t>
  </si>
  <si>
    <t>04.05.2023 06:33:13</t>
  </si>
  <si>
    <t>04.05.2023 06:33:15</t>
  </si>
  <si>
    <t>04.05.2023 06:34:27</t>
  </si>
  <si>
    <t>04.05.2023 06:34:28</t>
  </si>
  <si>
    <t>04.05.2023 06:34:30</t>
  </si>
  <si>
    <t>04.05.2023 06:34:31</t>
  </si>
  <si>
    <t>04.05.2023 06:34:33</t>
  </si>
  <si>
    <t>04.05.2023 06:34:34</t>
  </si>
  <si>
    <t>04.05.2023 06:34:36</t>
  </si>
  <si>
    <t>04.05.2023 06:34:39</t>
  </si>
  <si>
    <t>04.05.2023 06:34:40</t>
  </si>
  <si>
    <t>04.05.2023 06:34:42</t>
  </si>
  <si>
    <t>04.05.2023 06:34:43</t>
  </si>
  <si>
    <t>04.05.2023 06:34:46</t>
  </si>
  <si>
    <t>04.05.2023 06:34:48</t>
  </si>
  <si>
    <t>04.05.2023 06:34:49</t>
  </si>
  <si>
    <t>04.05.2023 06:36:26</t>
  </si>
  <si>
    <t>04.05.2023 06:36:28</t>
  </si>
  <si>
    <t>04.05.2023 06:36:31</t>
  </si>
  <si>
    <t>04.05.2023 06:36:32</t>
  </si>
  <si>
    <t>04.05.2023 06:36:34</t>
  </si>
  <si>
    <t>04.05.2023 06:36:35</t>
  </si>
  <si>
    <t>04.05.2023 06:36:37</t>
  </si>
  <si>
    <t>04.05.2023 06:36:38</t>
  </si>
  <si>
    <t>04.05.2023 06:36:40</t>
  </si>
  <si>
    <t>04.05.2023 06:37:17</t>
  </si>
  <si>
    <t>04.05.2023 06:37:19</t>
  </si>
  <si>
    <t>04.05.2023 06:37:20</t>
  </si>
  <si>
    <t>04.05.2023 06:37:22</t>
  </si>
  <si>
    <t>04.05.2023 06:37:23</t>
  </si>
  <si>
    <t>04.05.2023 06:37:25</t>
  </si>
  <si>
    <t>04.05.2023 06:37:26</t>
  </si>
  <si>
    <t>04.05.2023 06:37:28</t>
  </si>
  <si>
    <t>04.05.2023 06:37:29</t>
  </si>
  <si>
    <t>04.05.2023 06:38:07</t>
  </si>
  <si>
    <t>04.05.2023 06:38:08</t>
  </si>
  <si>
    <t>04.05.2023 06:38:10</t>
  </si>
  <si>
    <t>04.05.2023 06:38:11</t>
  </si>
  <si>
    <t>04.05.2023 06:38:13</t>
  </si>
  <si>
    <t>04.05.2023 06:38:14</t>
  </si>
  <si>
    <t>04.05.2023 06:38:28</t>
  </si>
  <si>
    <t>04.05.2023 06:38:29</t>
  </si>
  <si>
    <t>04.05.2023 06:38:31</t>
  </si>
  <si>
    <t>04.05.2023 06:38:32</t>
  </si>
  <si>
    <t>04.05.2023 06:38:34</t>
  </si>
  <si>
    <t>04.05.2023 06:38:40</t>
  </si>
  <si>
    <t>04.05.2023 06:38:41</t>
  </si>
  <si>
    <t>04.05.2023 06:38:43</t>
  </si>
  <si>
    <t>04.05.2023 06:38:44</t>
  </si>
  <si>
    <t>04.05.2023 06:38:46</t>
  </si>
  <si>
    <t>04.05.2023 06:38:47</t>
  </si>
  <si>
    <t>04.05.2023 06:38:49</t>
  </si>
  <si>
    <t>04.05.2023 06:38:50</t>
  </si>
  <si>
    <t>04.05.2023 06:39:01</t>
  </si>
  <si>
    <t>04.05.2023 06:39:02</t>
  </si>
  <si>
    <t>04.05.2023 06:39:04</t>
  </si>
  <si>
    <t>04.05.2023 06:39:05</t>
  </si>
  <si>
    <t>04.05.2023 06:39:07</t>
  </si>
  <si>
    <t>04.05.2023 06:39:08</t>
  </si>
  <si>
    <t>04.05.2023 06:39:10</t>
  </si>
  <si>
    <t>04.05.2023 06:39:11</t>
  </si>
  <si>
    <t>04.05.2023 06:39:13</t>
  </si>
  <si>
    <t>04.05.2023 06:39:53</t>
  </si>
  <si>
    <t>04.05.2023 06:39:55</t>
  </si>
  <si>
    <t>04.05.2023 06:39:56</t>
  </si>
  <si>
    <t>04.05.2023 06:40:01</t>
  </si>
  <si>
    <t>04.05.2023 06:40:04</t>
  </si>
  <si>
    <t>04.05.2023 06:40:05</t>
  </si>
  <si>
    <t>04.05.2023 06:40:08</t>
  </si>
  <si>
    <t>04.05.2023 06:40:28</t>
  </si>
  <si>
    <t>04.05.2023 06:40:29</t>
  </si>
  <si>
    <t>04.05.2023 06:40:31</t>
  </si>
  <si>
    <t>04.05.2023 06:40:34</t>
  </si>
  <si>
    <t>04.05.2023 06:40:35</t>
  </si>
  <si>
    <t>04.05.2023 06:40:44</t>
  </si>
  <si>
    <t>04.05.2023 06:40:45</t>
  </si>
  <si>
    <t>04.05.2023 06:40:47</t>
  </si>
  <si>
    <t>04.05.2023 06:40:48</t>
  </si>
  <si>
    <t>04.05.2023 06:40:50</t>
  </si>
  <si>
    <t>04.05.2023 06:40:51</t>
  </si>
  <si>
    <t>04.05.2023 06:40:53</t>
  </si>
  <si>
    <t>04.05.2023 06:40:54</t>
  </si>
  <si>
    <t>04.05.2023 06:40:56</t>
  </si>
  <si>
    <t>04.05.2023 06:40:57</t>
  </si>
  <si>
    <t>04.05.2023 06:40:59</t>
  </si>
  <si>
    <t>04.05.2023 06:41:00</t>
  </si>
  <si>
    <t>04.05.2023 06:41:02</t>
  </si>
  <si>
    <t>04.05.2023 06:41:03</t>
  </si>
  <si>
    <t>04.05.2023 06:41:05</t>
  </si>
  <si>
    <t>04.05.2023 06:41:06</t>
  </si>
  <si>
    <t>04.05.2023 06:41:08</t>
  </si>
  <si>
    <t>04.05.2023 06:41:09</t>
  </si>
  <si>
    <t>04.05.2023 06:41:15</t>
  </si>
  <si>
    <t>04.05.2023 06:41:17</t>
  </si>
  <si>
    <t>04.05.2023 06:41:18</t>
  </si>
  <si>
    <t>04.05.2023 06:41:20</t>
  </si>
  <si>
    <t>04.05.2023 06:41:21</t>
  </si>
  <si>
    <t>04.05.2023 06:41:23</t>
  </si>
  <si>
    <t>04.05.2023 06:41:24</t>
  </si>
  <si>
    <t>04.05.2023 06:41:26</t>
  </si>
  <si>
    <t>04.05.2023 06:41:27</t>
  </si>
  <si>
    <t>04.05.2023 06:41:29</t>
  </si>
  <si>
    <t>04.05.2023 06:41:32</t>
  </si>
  <si>
    <t>04.05.2023 06:41:33</t>
  </si>
  <si>
    <t>04.05.2023 06:41:35</t>
  </si>
  <si>
    <t>04.05.2023 06:41:36</t>
  </si>
  <si>
    <t>04.05.2023 06:41:38</t>
  </si>
  <si>
    <t>04.05.2023 06:41:39</t>
  </si>
  <si>
    <t>04.05.2023 06:41:41</t>
  </si>
  <si>
    <t>04.05.2023 06:42:15</t>
  </si>
  <si>
    <t>04.05.2023 06:42:39</t>
  </si>
  <si>
    <t>04.05.2023 06:42:41</t>
  </si>
  <si>
    <t>04.05.2023 06:42:42</t>
  </si>
  <si>
    <t>04.05.2023 06:42:44</t>
  </si>
  <si>
    <t>04.05.2023 06:42:45</t>
  </si>
  <si>
    <t>04.05.2023 06:42:47</t>
  </si>
  <si>
    <t>04.05.2023 06:42:48</t>
  </si>
  <si>
    <t>04.05.2023 06:42:50</t>
  </si>
  <si>
    <t>04.05.2023 06:42:51</t>
  </si>
  <si>
    <t>04.05.2023 06:42:53</t>
  </si>
  <si>
    <t>04.05.2023 06:42:56</t>
  </si>
  <si>
    <t>04.05.2023 06:42:57</t>
  </si>
  <si>
    <t>04.05.2023 06:42:59</t>
  </si>
  <si>
    <t>04.05.2023 06:43:00</t>
  </si>
  <si>
    <t>04.05.2023 06:43:02</t>
  </si>
  <si>
    <t>04.05.2023 06:43:03</t>
  </si>
  <si>
    <t>04.05.2023 06:43:05</t>
  </si>
  <si>
    <t>04.05.2023 06:43:06</t>
  </si>
  <si>
    <t>04.05.2023 06:43:09</t>
  </si>
  <si>
    <t>04.05.2023 06:43:30</t>
  </si>
  <si>
    <t>04.05.2023 06:43:31</t>
  </si>
  <si>
    <t>04.05.2023 06:43:33</t>
  </si>
  <si>
    <t>04.05.2023 06:43:34</t>
  </si>
  <si>
    <t>04.05.2023 06:43:36</t>
  </si>
  <si>
    <t>04.05.2023 06:43:37</t>
  </si>
  <si>
    <t>04.05.2023 06:43:39</t>
  </si>
  <si>
    <t>04.05.2023 06:43:40</t>
  </si>
  <si>
    <t>04.05.2023 06:43:42</t>
  </si>
  <si>
    <t>04.05.2023 06:43:43</t>
  </si>
  <si>
    <t>04.05.2023 06:43:45</t>
  </si>
  <si>
    <t>04.05.2023 06:44:49</t>
  </si>
  <si>
    <t>04.05.2023 06:44:51</t>
  </si>
  <si>
    <t>04.05.2023 06:44:52</t>
  </si>
  <si>
    <t>04.05.2023 06:44:54</t>
  </si>
  <si>
    <t>04.05.2023 06:44:55</t>
  </si>
  <si>
    <t>04.05.2023 06:44:57</t>
  </si>
  <si>
    <t>04.05.2023 06:45:18</t>
  </si>
  <si>
    <t>04.05.2023 06:45:19</t>
  </si>
  <si>
    <t>04.05.2023 06:45:21</t>
  </si>
  <si>
    <t>04.05.2023 06:45:22</t>
  </si>
  <si>
    <t>04.05.2023 06:45:24</t>
  </si>
  <si>
    <t>04.05.2023 06:45:25</t>
  </si>
  <si>
    <t>04.05.2023 06:45:27</t>
  </si>
  <si>
    <t>04.05.2023 06:45:28</t>
  </si>
  <si>
    <t>04.05.2023 06:45:37</t>
  </si>
  <si>
    <t>04.05.2023 06:45:39</t>
  </si>
  <si>
    <t>04.05.2023 06:45:42</t>
  </si>
  <si>
    <t>04.05.2023 06:45:43</t>
  </si>
  <si>
    <t>04.05.2023 06:45:48</t>
  </si>
  <si>
    <t>04.05.2023 06:45:49</t>
  </si>
  <si>
    <t>04.05.2023 06:45:52</t>
  </si>
  <si>
    <t>04.05.2023 06:45:54</t>
  </si>
  <si>
    <t>04.05.2023 06:46:09</t>
  </si>
  <si>
    <t>04.05.2023 06:46:12</t>
  </si>
  <si>
    <t>04.05.2023 06:46:13</t>
  </si>
  <si>
    <t>04.05.2023 06:46:15</t>
  </si>
  <si>
    <t>04.05.2023 06:46:16</t>
  </si>
  <si>
    <t>04.05.2023 06:46:18</t>
  </si>
  <si>
    <t>04.05.2023 06:46:19</t>
  </si>
  <si>
    <t>04.05.2023 06:46:43</t>
  </si>
  <si>
    <t>04.05.2023 06:46:45</t>
  </si>
  <si>
    <t>04.05.2023 06:46:46</t>
  </si>
  <si>
    <t>04.05.2023 06:46:48</t>
  </si>
  <si>
    <t>04.05.2023 06:46:49</t>
  </si>
  <si>
    <t>04.05.2023 06:46:51</t>
  </si>
  <si>
    <t>04.05.2023 06:46:52</t>
  </si>
  <si>
    <t>04.05.2023 06:46:54</t>
  </si>
  <si>
    <t>04.05.2023 06:47:09</t>
  </si>
  <si>
    <t>04.05.2023 06:47:10</t>
  </si>
  <si>
    <t>04.05.2023 06:47:15</t>
  </si>
  <si>
    <t>04.05.2023 06:47:18</t>
  </si>
  <si>
    <t>04.05.2023 06:47:37</t>
  </si>
  <si>
    <t>04.05.2023 06:47:39</t>
  </si>
  <si>
    <t>04.05.2023 06:47:40</t>
  </si>
  <si>
    <t>04.05.2023 06:47:42</t>
  </si>
  <si>
    <t>04.05.2023 06:47:43</t>
  </si>
  <si>
    <t>04.05.2023 06:48:39</t>
  </si>
  <si>
    <t>04.05.2023 06:48:40</t>
  </si>
  <si>
    <t>04.05.2023 06:48:42</t>
  </si>
  <si>
    <t>04.05.2023 06:48:43</t>
  </si>
  <si>
    <t>04.05.2023 06:48:45</t>
  </si>
  <si>
    <t>04.05.2023 06:48:46</t>
  </si>
  <si>
    <t>04.05.2023 06:48:48</t>
  </si>
  <si>
    <t>04.05.2023 06:49:06</t>
  </si>
  <si>
    <t>04.05.2023 06:49:07</t>
  </si>
  <si>
    <t>04.05.2023 06:49:09</t>
  </si>
  <si>
    <t>04.05.2023 06:49:10</t>
  </si>
  <si>
    <t>04.05.2023 06:49:12</t>
  </si>
  <si>
    <t>04.05.2023 06:49:13</t>
  </si>
  <si>
    <t>04.05.2023 06:49:15</t>
  </si>
  <si>
    <t>04.05.2023 06:49:18</t>
  </si>
  <si>
    <t>04.05.2023 06:49:19</t>
  </si>
  <si>
    <t>04.05.2023 06:49:21</t>
  </si>
  <si>
    <t>04.05.2023 06:49:55</t>
  </si>
  <si>
    <t>04.05.2023 06:49:57</t>
  </si>
  <si>
    <t>04.05.2023 06:50:00</t>
  </si>
  <si>
    <t>04.05.2023 06:50:01</t>
  </si>
  <si>
    <t>04.05.2023 06:50:03</t>
  </si>
  <si>
    <t>04.05.2023 06:50:06</t>
  </si>
  <si>
    <t>04.05.2023 06:50:07</t>
  </si>
  <si>
    <t>04.05.2023 06:50:09</t>
  </si>
  <si>
    <t>04.05.2023 06:50:10</t>
  </si>
  <si>
    <t>04.05.2023 06:50:12</t>
  </si>
  <si>
    <t>04.05.2023 06:50:13</t>
  </si>
  <si>
    <t>04.05.2023 06:50:16</t>
  </si>
  <si>
    <t>04.05.2023 06:50:43</t>
  </si>
  <si>
    <t>04.05.2023 06:50:44</t>
  </si>
  <si>
    <t>04.05.2023 06:50:46</t>
  </si>
  <si>
    <t>04.05.2023 06:50:47</t>
  </si>
  <si>
    <t>04.05.2023 06:50:49</t>
  </si>
  <si>
    <t>04.05.2023 06:50:50</t>
  </si>
  <si>
    <t>04.05.2023 06:50:52</t>
  </si>
  <si>
    <t>04.05.2023 06:50:53</t>
  </si>
  <si>
    <t>04.05.2023 06:50:55</t>
  </si>
  <si>
    <t>04.05.2023 06:51:59</t>
  </si>
  <si>
    <t>04.05.2023 06:52:01</t>
  </si>
  <si>
    <t>04.05.2023 06:52:02</t>
  </si>
  <si>
    <t>04.05.2023 06:52:04</t>
  </si>
  <si>
    <t>04.05.2023 06:52:05</t>
  </si>
  <si>
    <t>04.05.2023 06:52:07</t>
  </si>
  <si>
    <t>04.05.2023 06:52:08</t>
  </si>
  <si>
    <t>04.05.2023 06:52:10</t>
  </si>
  <si>
    <t>04.05.2023 06:52:11</t>
  </si>
  <si>
    <t>04.05.2023 06:53:05</t>
  </si>
  <si>
    <t>04.05.2023 06:53:07</t>
  </si>
  <si>
    <t>04.05.2023 06:53:08</t>
  </si>
  <si>
    <t>04.05.2023 06:53:10</t>
  </si>
  <si>
    <t>04.05.2023 06:53:11</t>
  </si>
  <si>
    <t>04.05.2023 06:53:13</t>
  </si>
  <si>
    <t>04.05.2023 06:53:14</t>
  </si>
  <si>
    <t>04.05.2023 06:53:16</t>
  </si>
  <si>
    <t>04.05.2023 06:53:28</t>
  </si>
  <si>
    <t>04.05.2023 06:54:17</t>
  </si>
  <si>
    <t>04.05.2023 06:54:19</t>
  </si>
  <si>
    <t>04.05.2023 06:54:20</t>
  </si>
  <si>
    <t>04.05.2023 06:54:22</t>
  </si>
  <si>
    <t>04.05.2023 06:54:23</t>
  </si>
  <si>
    <t>04.05.2023 06:54:25</t>
  </si>
  <si>
    <t>04.05.2023 06:54:26</t>
  </si>
  <si>
    <t>04.05.2023 06:54:28</t>
  </si>
  <si>
    <t>04.05.2023 06:54:29</t>
  </si>
  <si>
    <t>04.05.2023 06:54:31</t>
  </si>
  <si>
    <t>04.05.2023 06:55:13</t>
  </si>
  <si>
    <t>04.05.2023 06:55:14</t>
  </si>
  <si>
    <t>04.05.2023 06:55:16</t>
  </si>
  <si>
    <t>04.05.2023 06:55:17</t>
  </si>
  <si>
    <t>04.05.2023 06:55:19</t>
  </si>
  <si>
    <t>04.05.2023 06:55:20</t>
  </si>
  <si>
    <t>04.05.2023 06:55:22</t>
  </si>
  <si>
    <t>04.05.2023 06:55:41</t>
  </si>
  <si>
    <t>04.05.2023 06:55:43</t>
  </si>
  <si>
    <t>04.05.2023 06:55:44</t>
  </si>
  <si>
    <t>04.05.2023 06:55:46</t>
  </si>
  <si>
    <t>04.05.2023 06:55:47</t>
  </si>
  <si>
    <t>04.05.2023 06:55:49</t>
  </si>
  <si>
    <t>04.05.2023 06:55:50</t>
  </si>
  <si>
    <t>04.05.2023 06:55:52</t>
  </si>
  <si>
    <t>04.05.2023 06:55:53</t>
  </si>
  <si>
    <t>04.05.2023 06:56:28</t>
  </si>
  <si>
    <t>04.05.2023 06:56:29</t>
  </si>
  <si>
    <t>04.05.2023 06:56:30</t>
  </si>
  <si>
    <t>04.05.2023 06:56:32</t>
  </si>
  <si>
    <t>04.05.2023 06:56:33</t>
  </si>
  <si>
    <t>04.05.2023 06:56:35</t>
  </si>
  <si>
    <t>04.05.2023 06:56:36</t>
  </si>
  <si>
    <t>04.05.2023 06:56:38</t>
  </si>
  <si>
    <t>04.05.2023 06:56:39</t>
  </si>
  <si>
    <t>04.05.2023 06:56:41</t>
  </si>
  <si>
    <t>04.05.2023 06:56:42</t>
  </si>
  <si>
    <t>04.05.2023 06:56:59</t>
  </si>
  <si>
    <t>04.05.2023 06:57:00</t>
  </si>
  <si>
    <t>04.05.2023 06:57:02</t>
  </si>
  <si>
    <t>04.05.2023 06:57:03</t>
  </si>
  <si>
    <t>04.05.2023 06:57:05</t>
  </si>
  <si>
    <t>04.05.2023 06:57:06</t>
  </si>
  <si>
    <t>04.05.2023 06:57:08</t>
  </si>
  <si>
    <t>04.05.2023 06:57:09</t>
  </si>
  <si>
    <t>04.05.2023 06:58:11</t>
  </si>
  <si>
    <t>04.05.2023 06:58:12</t>
  </si>
  <si>
    <t>04.05.2023 06:58:14</t>
  </si>
  <si>
    <t>04.05.2023 06:58:15</t>
  </si>
  <si>
    <t>04.05.2023 06:58:32</t>
  </si>
  <si>
    <t>04.05.2023 06:58:33</t>
  </si>
  <si>
    <t>04.05.2023 06:58:35</t>
  </si>
  <si>
    <t>04.05.2023 06:58:36</t>
  </si>
  <si>
    <t>04.05.2023 06:58:41</t>
  </si>
  <si>
    <t>04.05.2023 06:58:50</t>
  </si>
  <si>
    <t>04.05.2023 06:58:51</t>
  </si>
  <si>
    <t>04.05.2023 06:58:53</t>
  </si>
  <si>
    <t>04.05.2023 06:58:56</t>
  </si>
  <si>
    <t>04.05.2023 06:58:57</t>
  </si>
  <si>
    <t>04.05.2023 06:58:59</t>
  </si>
  <si>
    <t>04.05.2023 07:00:30</t>
  </si>
  <si>
    <t>04.05.2023 07:00:32</t>
  </si>
  <si>
    <t>04.05.2023 07:00:33</t>
  </si>
  <si>
    <t>04.05.2023 07:00:35</t>
  </si>
  <si>
    <t>04.05.2023 07:00:36</t>
  </si>
  <si>
    <t>04.05.2023 07:00:38</t>
  </si>
  <si>
    <t>04.05.2023 07:00:54</t>
  </si>
  <si>
    <t>04.05.2023 07:00:56</t>
  </si>
  <si>
    <t>04.05.2023 07:00:57</t>
  </si>
  <si>
    <t>04.05.2023 07:00:59</t>
  </si>
  <si>
    <t>04.05.2023 07:01:00</t>
  </si>
  <si>
    <t>04.05.2023 07:01:02</t>
  </si>
  <si>
    <t>04.05.2023 07:01:03</t>
  </si>
  <si>
    <t>04.05.2023 07:01:06</t>
  </si>
  <si>
    <t>04.05.2023 07:01:09</t>
  </si>
  <si>
    <t>04.05.2023 07:01:11</t>
  </si>
  <si>
    <t>04.05.2023 07:01:12</t>
  </si>
  <si>
    <t>04.05.2023 07:01:14</t>
  </si>
  <si>
    <t>04.05.2023 07:02:15</t>
  </si>
  <si>
    <t>04.05.2023 07:02:17</t>
  </si>
  <si>
    <t>04.05.2023 07:02:18</t>
  </si>
  <si>
    <t>04.05.2023 07:02:20</t>
  </si>
  <si>
    <t>04.05.2023 07:02:21</t>
  </si>
  <si>
    <t>04.05.2023 07:03:47</t>
  </si>
  <si>
    <t>04.05.2023 07:03:50</t>
  </si>
  <si>
    <t>04.05.2023 07:03:51</t>
  </si>
  <si>
    <t>04.05.2023 07:03:53</t>
  </si>
  <si>
    <t>04.05.2023 07:03:54</t>
  </si>
  <si>
    <t>04.05.2023 07:03:56</t>
  </si>
  <si>
    <t>04.05.2023 07:04:06</t>
  </si>
  <si>
    <t>04.05.2023 07:04:08</t>
  </si>
  <si>
    <t>04.05.2023 07:04:11</t>
  </si>
  <si>
    <t>04.05.2023 07:04:12</t>
  </si>
  <si>
    <t>04.05.2023 07:04:14</t>
  </si>
  <si>
    <t>04.05.2023 07:04:15</t>
  </si>
  <si>
    <t>04.05.2023 07:04:17</t>
  </si>
  <si>
    <t>04.05.2023 07:04:45</t>
  </si>
  <si>
    <t>04.05.2023 07:04:47</t>
  </si>
  <si>
    <t>04.05.2023 07:04:48</t>
  </si>
  <si>
    <t>04.05.2023 07:04:50</t>
  </si>
  <si>
    <t>04.05.2023 07:04:51</t>
  </si>
  <si>
    <t>04.05.2023 07:04:53</t>
  </si>
  <si>
    <t>04.05.2023 07:04:54</t>
  </si>
  <si>
    <t>04.05.2023 07:05:33</t>
  </si>
  <si>
    <t>04.05.2023 07:05:35</t>
  </si>
  <si>
    <t>04.05.2023 07:05:36</t>
  </si>
  <si>
    <t>04.05.2023 07:05:38</t>
  </si>
  <si>
    <t>04.05.2023 07:05:41</t>
  </si>
  <si>
    <t>04.05.2023 07:05:53</t>
  </si>
  <si>
    <t>04.05.2023 07:05:54</t>
  </si>
  <si>
    <t>04.05.2023 07:05:56</t>
  </si>
  <si>
    <t>04.05.2023 07:05:57</t>
  </si>
  <si>
    <t>04.05.2023 07:05:59</t>
  </si>
  <si>
    <t>04.05.2023 07:06:00</t>
  </si>
  <si>
    <t>04.05.2023 07:06:02</t>
  </si>
  <si>
    <t>04.05.2023 07:06:03</t>
  </si>
  <si>
    <t>04.05.2023 07:06:12</t>
  </si>
  <si>
    <t>04.05.2023 07:06:14</t>
  </si>
  <si>
    <t>04.05.2023 07:06:15</t>
  </si>
  <si>
    <t>04.05.2023 07:06:17</t>
  </si>
  <si>
    <t>04.05.2023 07:06:20</t>
  </si>
  <si>
    <t>04.05.2023 07:06:21</t>
  </si>
  <si>
    <t>04.05.2023 07:06:23</t>
  </si>
  <si>
    <t>04.05.2023 07:06:24</t>
  </si>
  <si>
    <t>04.05.2023 07:06:26</t>
  </si>
  <si>
    <t>04.05.2023 07:07:15</t>
  </si>
  <si>
    <t>04.05.2023 07:07:17</t>
  </si>
  <si>
    <t>04.05.2023 07:07:47</t>
  </si>
  <si>
    <t>04.05.2023 07:07:48</t>
  </si>
  <si>
    <t>04.05.2023 07:07:50</t>
  </si>
  <si>
    <t>04.05.2023 07:07:51</t>
  </si>
  <si>
    <t>04.05.2023 07:07:53</t>
  </si>
  <si>
    <t>04.05.2023 07:08:15</t>
  </si>
  <si>
    <t>04.05.2023 07:08:18</t>
  </si>
  <si>
    <t>04.05.2023 07:08:20</t>
  </si>
  <si>
    <t>04.05.2023 07:08:21</t>
  </si>
  <si>
    <t>04.05.2023 07:08:23</t>
  </si>
  <si>
    <t>04.05.2023 07:08:24</t>
  </si>
  <si>
    <t>04.05.2023 07:08:26</t>
  </si>
  <si>
    <t>04.05.2023 07:08:45</t>
  </si>
  <si>
    <t>04.05.2023 07:08:47</t>
  </si>
  <si>
    <t>04.05.2023 07:08:48</t>
  </si>
  <si>
    <t>04.05.2023 07:08:50</t>
  </si>
  <si>
    <t>04.05.2023 07:08:51</t>
  </si>
  <si>
    <t>04.05.2023 07:08:53</t>
  </si>
  <si>
    <t>04.05.2023 07:08:54</t>
  </si>
  <si>
    <t>04.05.2023 07:08:56</t>
  </si>
  <si>
    <t>04.05.2023 07:08:57</t>
  </si>
  <si>
    <t>04.05.2023 07:09:14</t>
  </si>
  <si>
    <t>04.05.2023 07:09:15</t>
  </si>
  <si>
    <t>04.05.2023 07:09:18</t>
  </si>
  <si>
    <t>04.05.2023 07:09:20</t>
  </si>
  <si>
    <t>04.05.2023 07:09:21</t>
  </si>
  <si>
    <t>04.05.2023 07:09:23</t>
  </si>
  <si>
    <t>04.05.2023 07:10:21</t>
  </si>
  <si>
    <t>04.05.2023 07:10:23</t>
  </si>
  <si>
    <t>04.05.2023 07:10:24</t>
  </si>
  <si>
    <t>04.05.2023 07:10:26</t>
  </si>
  <si>
    <t>04.05.2023 07:10:27</t>
  </si>
  <si>
    <t>04.05.2023 07:12:50</t>
  </si>
  <si>
    <t>04.05.2023 07:12:51</t>
  </si>
  <si>
    <t>04.05.2023 07:12:53</t>
  </si>
  <si>
    <t>04.05.2023 07:12:54</t>
  </si>
  <si>
    <t>04.05.2023 07:12:56</t>
  </si>
  <si>
    <t>04.05.2023 07:12:57</t>
  </si>
  <si>
    <t>04.05.2023 07:13:08</t>
  </si>
  <si>
    <t>04.05.2023 07:13:09</t>
  </si>
  <si>
    <t>04.05.2023 07:13:11</t>
  </si>
  <si>
    <t>04.05.2023 07:13:12</t>
  </si>
  <si>
    <t>04.05.2023 07:13:17</t>
  </si>
  <si>
    <t>04.05.2023 07:13:23</t>
  </si>
  <si>
    <t>04.05.2023 07:13:24</t>
  </si>
  <si>
    <t>04.05.2023 07:13:26</t>
  </si>
  <si>
    <t>04.05.2023 07:13:27</t>
  </si>
  <si>
    <t>04.05.2023 07:13:29</t>
  </si>
  <si>
    <t>04.05.2023 07:13:30</t>
  </si>
  <si>
    <t>04.05.2023 07:13:32</t>
  </si>
  <si>
    <t>04.05.2023 07:15:05</t>
  </si>
  <si>
    <t>04.05.2023 07:15:06</t>
  </si>
  <si>
    <t>04.05.2023 07:15:08</t>
  </si>
  <si>
    <t>04.05.2023 07:15:09</t>
  </si>
  <si>
    <t>04.05.2023 07:15:11</t>
  </si>
  <si>
    <t>04.05.2023 07:15:12</t>
  </si>
  <si>
    <t>04.05.2023 07:15:14</t>
  </si>
  <si>
    <t>04.05.2023 07:15:15</t>
  </si>
  <si>
    <t>04.05.2023 07:15:17</t>
  </si>
  <si>
    <t>04.05.2023 07:15:29</t>
  </si>
  <si>
    <t>04.05.2023 07:15:32</t>
  </si>
  <si>
    <t>04.05.2023 07:15:33</t>
  </si>
  <si>
    <t>04.05.2023 07:15:35</t>
  </si>
  <si>
    <t>04.05.2023 07:15:36</t>
  </si>
  <si>
    <t>04.05.2023 07:15:38</t>
  </si>
  <si>
    <t>04.05.2023 07:15:39</t>
  </si>
  <si>
    <t>04.05.2023 07:16:03</t>
  </si>
  <si>
    <t>04.05.2023 07:16:05</t>
  </si>
  <si>
    <t>04.05.2023 07:16:09</t>
  </si>
  <si>
    <t>04.05.2023 07:16:11</t>
  </si>
  <si>
    <t>04.05.2023 07:16:14</t>
  </si>
  <si>
    <t>04.05.2023 07:16:15</t>
  </si>
  <si>
    <t>04.05.2023 07:16:17</t>
  </si>
  <si>
    <t>04.05.2023 07:16:21</t>
  </si>
  <si>
    <t>04.05.2023 07:16:23</t>
  </si>
  <si>
    <t>04.05.2023 07:16:24</t>
  </si>
  <si>
    <t>04.05.2023 07:16:26</t>
  </si>
  <si>
    <t>04.05.2023 07:16:27</t>
  </si>
  <si>
    <t>04.05.2023 07:16:30</t>
  </si>
  <si>
    <t>04.05.2023 07:16:33</t>
  </si>
  <si>
    <t>04.05.2023 07:16:35</t>
  </si>
  <si>
    <t>04.05.2023 07:16:36</t>
  </si>
  <si>
    <t>04.05.2023 07:16:38</t>
  </si>
  <si>
    <t>04.05.2023 07:16:39</t>
  </si>
  <si>
    <t>04.05.2023 07:16:41</t>
  </si>
  <si>
    <t>04.05.2023 07:16:42</t>
  </si>
  <si>
    <t>04.05.2023 07:17:02</t>
  </si>
  <si>
    <t>04.05.2023 07:17:03</t>
  </si>
  <si>
    <t>04.05.2023 07:17:05</t>
  </si>
  <si>
    <t>04.05.2023 07:17:06</t>
  </si>
  <si>
    <t>04.05.2023 07:17:08</t>
  </si>
  <si>
    <t>04.05.2023 07:17:09</t>
  </si>
  <si>
    <t>04.05.2023 07:17:12</t>
  </si>
  <si>
    <t>04.05.2023 07:17:57</t>
  </si>
  <si>
    <t>04.05.2023 07:17:59</t>
  </si>
  <si>
    <t>04.05.2023 07:18:00</t>
  </si>
  <si>
    <t>04.05.2023 07:18:02</t>
  </si>
  <si>
    <t>04.05.2023 07:18:03</t>
  </si>
  <si>
    <t>04.05.2023 07:18:05</t>
  </si>
  <si>
    <t>04.05.2023 07:18:06</t>
  </si>
  <si>
    <t>04.05.2023 07:19:27</t>
  </si>
  <si>
    <t>04.05.2023 07:19:29</t>
  </si>
  <si>
    <t>04.05.2023 07:20:08</t>
  </si>
  <si>
    <t>04.05.2023 07:20:12</t>
  </si>
  <si>
    <t>04.05.2023 07:20:17</t>
  </si>
  <si>
    <t>04.05.2023 07:20:18</t>
  </si>
  <si>
    <t>04.05.2023 07:20:20</t>
  </si>
  <si>
    <t>04.05.2023 07:20:21</t>
  </si>
  <si>
    <t>04.05.2023 07:20:23</t>
  </si>
  <si>
    <t>04.05.2023 07:20:24</t>
  </si>
  <si>
    <t>04.05.2023 07:20:26</t>
  </si>
  <si>
    <t>04.05.2023 07:20:27</t>
  </si>
  <si>
    <t>04.05.2023 07:20:29</t>
  </si>
  <si>
    <t>04.05.2023 07:20:30</t>
  </si>
  <si>
    <t>04.05.2023 07:20:32</t>
  </si>
  <si>
    <t>04.05.2023 07:22:26</t>
  </si>
  <si>
    <t>04.05.2023 07:22:27</t>
  </si>
  <si>
    <t>04.05.2023 07:22:29</t>
  </si>
  <si>
    <t>04.05.2023 07:22:30</t>
  </si>
  <si>
    <t>04.05.2023 07:22:32</t>
  </si>
  <si>
    <t>04.05.2023 07:22:33</t>
  </si>
  <si>
    <t>04.05.2023 07:22:35</t>
  </si>
  <si>
    <t>04.05.2023 07:22:36</t>
  </si>
  <si>
    <t>04.05.2023 07:22:39</t>
  </si>
  <si>
    <t>04.05.2023 07:22:41</t>
  </si>
  <si>
    <t>04.05.2023 07:22:42</t>
  </si>
  <si>
    <t>04.05.2023 07:22:44</t>
  </si>
  <si>
    <t>04.05.2023 07:22:45</t>
  </si>
  <si>
    <t>04.05.2023 07:22:47</t>
  </si>
  <si>
    <t>04.05.2023 07:22:48</t>
  </si>
  <si>
    <t>04.05.2023 07:22:50</t>
  </si>
  <si>
    <t>04.05.2023 07:22:51</t>
  </si>
  <si>
    <t>04.05.2023 07:22:53</t>
  </si>
  <si>
    <t>04.05.2023 07:22:54</t>
  </si>
  <si>
    <t>04.05.2023 07:22:56</t>
  </si>
  <si>
    <t>04.05.2023 07:22:57</t>
  </si>
  <si>
    <t>04.05.2023 07:23:57</t>
  </si>
  <si>
    <t>04.05.2023 07:23:58</t>
  </si>
  <si>
    <t>04.05.2023 07:24:00</t>
  </si>
  <si>
    <t>04.05.2023 07:24:01</t>
  </si>
  <si>
    <t>04.05.2023 07:24:22</t>
  </si>
  <si>
    <t>04.05.2023 07:24:24</t>
  </si>
  <si>
    <t>04.05.2023 07:24:25</t>
  </si>
  <si>
    <t>04.05.2023 07:24:27</t>
  </si>
  <si>
    <t>04.05.2023 07:24:28</t>
  </si>
  <si>
    <t>04.05.2023 07:24:30</t>
  </si>
  <si>
    <t>04.05.2023 07:24:31</t>
  </si>
  <si>
    <t>04.05.2023 07:24:33</t>
  </si>
  <si>
    <t>04.05.2023 07:24:39</t>
  </si>
  <si>
    <t>04.05.2023 07:24:42</t>
  </si>
  <si>
    <t>04.05.2023 07:24:43</t>
  </si>
  <si>
    <t>04.05.2023 07:24:45</t>
  </si>
  <si>
    <t>04.05.2023 07:24:46</t>
  </si>
  <si>
    <t>04.05.2023 07:24:48</t>
  </si>
  <si>
    <t>04.05.2023 07:24:49</t>
  </si>
  <si>
    <t>04.05.2023 07:24:51</t>
  </si>
  <si>
    <t>04.05.2023 07:24:52</t>
  </si>
  <si>
    <t>04.05.2023 07:24:54</t>
  </si>
  <si>
    <t>04.05.2023 07:24:55</t>
  </si>
  <si>
    <t>04.05.2023 07:24:57</t>
  </si>
  <si>
    <t>04.05.2023 07:25:18</t>
  </si>
  <si>
    <t>04.05.2023 07:25:19</t>
  </si>
  <si>
    <t>04.05.2023 07:25:22</t>
  </si>
  <si>
    <t>04.05.2023 07:25:24</t>
  </si>
  <si>
    <t>04.05.2023 07:25:25</t>
  </si>
  <si>
    <t>04.05.2023 07:25:27</t>
  </si>
  <si>
    <t>04.05.2023 07:25:28</t>
  </si>
  <si>
    <t>04.05.2023 07:25:30</t>
  </si>
  <si>
    <t>04.05.2023 07:25:31</t>
  </si>
  <si>
    <t>04.05.2023 07:25:33</t>
  </si>
  <si>
    <t>04.05.2023 07:25:34</t>
  </si>
  <si>
    <t>04.05.2023 07:25:36</t>
  </si>
  <si>
    <t>04.05.2023 07:25:37</t>
  </si>
  <si>
    <t>04.05.2023 07:25:39</t>
  </si>
  <si>
    <t>04.05.2023 07:25:40</t>
  </si>
  <si>
    <t>04.05.2023 07:25:43</t>
  </si>
  <si>
    <t>04.05.2023 07:25:45</t>
  </si>
  <si>
    <t>04.05.2023 07:25:48</t>
  </si>
  <si>
    <t>04.05.2023 07:25:55</t>
  </si>
  <si>
    <t>04.05.2023 07:25:57</t>
  </si>
  <si>
    <t>04.05.2023 07:26:09</t>
  </si>
  <si>
    <t>04.05.2023 07:26:12</t>
  </si>
  <si>
    <t>04.05.2023 07:26:13</t>
  </si>
  <si>
    <t>04.05.2023 07:26:15</t>
  </si>
  <si>
    <t>04.05.2023 07:26:16</t>
  </si>
  <si>
    <t>04.05.2023 07:26:18</t>
  </si>
  <si>
    <t>04.05.2023 07:26:19</t>
  </si>
  <si>
    <t>04.05.2023 07:27:43</t>
  </si>
  <si>
    <t>04.05.2023 07:27:45</t>
  </si>
  <si>
    <t>04.05.2023 07:27:46</t>
  </si>
  <si>
    <t>04.05.2023 07:27:48</t>
  </si>
  <si>
    <t>04.05.2023 07:27:51</t>
  </si>
  <si>
    <t>04.05.2023 07:27:52</t>
  </si>
  <si>
    <t>04.05.2023 07:27:54</t>
  </si>
  <si>
    <t>04.05.2023 07:29:06</t>
  </si>
  <si>
    <t>04.05.2023 07:29:07</t>
  </si>
  <si>
    <t>04.05.2023 07:29:09</t>
  </si>
  <si>
    <t>04.05.2023 07:29:12</t>
  </si>
  <si>
    <t>04.05.2023 07:29:13</t>
  </si>
  <si>
    <t>04.05.2023 07:29:15</t>
  </si>
  <si>
    <t>04.05.2023 07:30:22</t>
  </si>
  <si>
    <t>04.05.2023 07:30:24</t>
  </si>
  <si>
    <t>04.05.2023 07:30:25</t>
  </si>
  <si>
    <t>04.05.2023 07:31:24</t>
  </si>
  <si>
    <t>04.05.2023 07:31:25</t>
  </si>
  <si>
    <t>04.05.2023 07:31:27</t>
  </si>
  <si>
    <t>04.05.2023 07:31:28</t>
  </si>
  <si>
    <t>04.05.2023 07:31:30</t>
  </si>
  <si>
    <t>04.05.2023 07:31:31</t>
  </si>
  <si>
    <t>04.05.2023 07:31:33</t>
  </si>
  <si>
    <t>04.05.2023 07:31:37</t>
  </si>
  <si>
    <t>04.05.2023 07:31:52</t>
  </si>
  <si>
    <t>04.05.2023 07:31:53</t>
  </si>
  <si>
    <t>04.05.2023 07:31:55</t>
  </si>
  <si>
    <t>04.05.2023 07:31:56</t>
  </si>
  <si>
    <t>04.05.2023 07:31:58</t>
  </si>
  <si>
    <t>04.05.2023 07:31:59</t>
  </si>
  <si>
    <t>04.05.2023 07:32:01</t>
  </si>
  <si>
    <t>04.05.2023 07:32:23</t>
  </si>
  <si>
    <t>04.05.2023 07:32:38</t>
  </si>
  <si>
    <t>04.05.2023 07:32:40</t>
  </si>
  <si>
    <t>04.05.2023 07:32:41</t>
  </si>
  <si>
    <t>04.05.2023 07:32:43</t>
  </si>
  <si>
    <t>04.05.2023 07:32:44</t>
  </si>
  <si>
    <t>04.05.2023 07:32:46</t>
  </si>
  <si>
    <t>04.05.2023 07:32:49</t>
  </si>
  <si>
    <t>04.05.2023 07:32:59</t>
  </si>
  <si>
    <t>04.05.2023 07:33:01</t>
  </si>
  <si>
    <t>04.05.2023 07:33:02</t>
  </si>
  <si>
    <t>04.05.2023 07:33:04</t>
  </si>
  <si>
    <t>04.05.2023 07:33:05</t>
  </si>
  <si>
    <t>04.05.2023 07:33:07</t>
  </si>
  <si>
    <t>04.05.2023 07:34:07</t>
  </si>
  <si>
    <t>04.05.2023 07:34:08</t>
  </si>
  <si>
    <t>04.05.2023 07:34:10</t>
  </si>
  <si>
    <t>04.05.2023 07:34:11</t>
  </si>
  <si>
    <t>04.05.2023 07:34:13</t>
  </si>
  <si>
    <t>04.05.2023 07:34:14</t>
  </si>
  <si>
    <t>04.05.2023 07:34:16</t>
  </si>
  <si>
    <t>04.05.2023 07:35:19</t>
  </si>
  <si>
    <t>04.05.2023 07:35:20</t>
  </si>
  <si>
    <t>04.05.2023 07:35:22</t>
  </si>
  <si>
    <t>04.05.2023 07:35:23</t>
  </si>
  <si>
    <t>04.05.2023 07:35:26</t>
  </si>
  <si>
    <t>04.05.2023 07:35:28</t>
  </si>
  <si>
    <t>04.05.2023 07:35:29</t>
  </si>
  <si>
    <t>04.05.2023 07:35:31</t>
  </si>
  <si>
    <t>04.05.2023 07:35:32</t>
  </si>
  <si>
    <t>04.05.2023 07:35:34</t>
  </si>
  <si>
    <t>04.05.2023 07:35:58</t>
  </si>
  <si>
    <t>04.05.2023 07:35:59</t>
  </si>
  <si>
    <t>04.05.2023 07:36:01</t>
  </si>
  <si>
    <t>04.05.2023 07:36:02</t>
  </si>
  <si>
    <t>04.05.2023 07:36:04</t>
  </si>
  <si>
    <t>04.05.2023 07:36:05</t>
  </si>
  <si>
    <t>04.05.2023 07:36:08</t>
  </si>
  <si>
    <t>04.05.2023 07:36:29</t>
  </si>
  <si>
    <t>04.05.2023 07:36:31</t>
  </si>
  <si>
    <t>04.05.2023 07:36:32</t>
  </si>
  <si>
    <t>04.05.2023 07:36:34</t>
  </si>
  <si>
    <t>04.05.2023 07:36:35</t>
  </si>
  <si>
    <t>04.05.2023 07:36:37</t>
  </si>
  <si>
    <t>04.05.2023 07:36:41</t>
  </si>
  <si>
    <t>04.05.2023 07:36:43</t>
  </si>
  <si>
    <t>04.05.2023 07:36:44</t>
  </si>
  <si>
    <t>04.05.2023 07:38:11</t>
  </si>
  <si>
    <t>04.05.2023 07:38:13</t>
  </si>
  <si>
    <t>04.05.2023 07:38:14</t>
  </si>
  <si>
    <t>04.05.2023 07:38:16</t>
  </si>
  <si>
    <t>04.05.2023 07:38:17</t>
  </si>
  <si>
    <t>04.05.2023 07:38:20</t>
  </si>
  <si>
    <t>04.05.2023 07:39:35</t>
  </si>
  <si>
    <t>04.05.2023 07:39:37</t>
  </si>
  <si>
    <t>04.05.2023 07:39:38</t>
  </si>
  <si>
    <t>04.05.2023 07:39:40</t>
  </si>
  <si>
    <t>04.05.2023 07:39:41</t>
  </si>
  <si>
    <t>04.05.2023 07:39:55</t>
  </si>
  <si>
    <t>04.05.2023 07:39:56</t>
  </si>
  <si>
    <t>04.05.2023 07:39:58</t>
  </si>
  <si>
    <t>04.05.2023 07:39:59</t>
  </si>
  <si>
    <t>04.05.2023 07:40:01</t>
  </si>
  <si>
    <t>04.05.2023 07:40:02</t>
  </si>
  <si>
    <t>04.05.2023 07:40:19</t>
  </si>
  <si>
    <t>04.05.2023 07:40:20</t>
  </si>
  <si>
    <t>04.05.2023 07:40:22</t>
  </si>
  <si>
    <t>04.05.2023 07:40:25</t>
  </si>
  <si>
    <t>04.05.2023 07:40:26</t>
  </si>
  <si>
    <t>04.05.2023 07:40:27</t>
  </si>
  <si>
    <t>04.05.2023 07:40:30</t>
  </si>
  <si>
    <t>04.05.2023 07:41:11</t>
  </si>
  <si>
    <t>04.05.2023 07:41:12</t>
  </si>
  <si>
    <t>04.05.2023 07:41:14</t>
  </si>
  <si>
    <t>04.05.2023 07:41:17</t>
  </si>
  <si>
    <t>04.05.2023 07:41:18</t>
  </si>
  <si>
    <t>04.05.2023 07:41:20</t>
  </si>
  <si>
    <t>04.05.2023 07:41:50</t>
  </si>
  <si>
    <t>04.05.2023 07:41:51</t>
  </si>
  <si>
    <t>04.05.2023 07:41:53</t>
  </si>
  <si>
    <t>04.05.2023 07:41:54</t>
  </si>
  <si>
    <t>04.05.2023 07:41:56</t>
  </si>
  <si>
    <t>04.05.2023 07:41:57</t>
  </si>
  <si>
    <t>04.05.2023 07:41:59</t>
  </si>
  <si>
    <t>04.05.2023 07:42:00</t>
  </si>
  <si>
    <t>04.05.2023 07:42:02</t>
  </si>
  <si>
    <t>04.05.2023 07:42:03</t>
  </si>
  <si>
    <t>04.05.2023 07:43:51</t>
  </si>
  <si>
    <t>04.05.2023 07:43:53</t>
  </si>
  <si>
    <t>04.05.2023 07:43:54</t>
  </si>
  <si>
    <t>04.05.2023 07:43:56</t>
  </si>
  <si>
    <t>04.05.2023 07:43:57</t>
  </si>
  <si>
    <t>04.05.2023 07:43:59</t>
  </si>
  <si>
    <t>04.05.2023 07:44:36</t>
  </si>
  <si>
    <t>04.05.2023 07:44:38</t>
  </si>
  <si>
    <t>04.05.2023 07:44:39</t>
  </si>
  <si>
    <t>04.05.2023 07:44:41</t>
  </si>
  <si>
    <t>04.05.2023 07:44:42</t>
  </si>
  <si>
    <t>04.05.2023 07:44:44</t>
  </si>
  <si>
    <t>04.05.2023 07:44:47</t>
  </si>
  <si>
    <t>04.05.2023 07:45:00</t>
  </si>
  <si>
    <t>04.05.2023 07:45:02</t>
  </si>
  <si>
    <t>04.05.2023 07:45:03</t>
  </si>
  <si>
    <t>04.05.2023 07:45:05</t>
  </si>
  <si>
    <t>04.05.2023 07:45:06</t>
  </si>
  <si>
    <t>04.05.2023 07:45:09</t>
  </si>
  <si>
    <t>04.05.2023 07:45:11</t>
  </si>
  <si>
    <t>04.05.2023 07:45:12</t>
  </si>
  <si>
    <t>04.05.2023 07:45:17</t>
  </si>
  <si>
    <t>04.05.2023 07:45:21</t>
  </si>
  <si>
    <t>04.05.2023 07:45:23</t>
  </si>
  <si>
    <t>04.05.2023 07:45:24</t>
  </si>
  <si>
    <t>04.05.2023 07:45:26</t>
  </si>
  <si>
    <t>04.05.2023 07:45:27</t>
  </si>
  <si>
    <t>04.05.2023 07:45:29</t>
  </si>
  <si>
    <t>04.05.2023 07:45:30</t>
  </si>
  <si>
    <t>04.05.2023 07:45:32</t>
  </si>
  <si>
    <t>04.05.2023 07:45:33</t>
  </si>
  <si>
    <t>04.05.2023 07:45:35</t>
  </si>
  <si>
    <t>04.05.2023 07:45:39</t>
  </si>
  <si>
    <t>04.05.2023 07:45:41</t>
  </si>
  <si>
    <t>04.05.2023 07:45:42</t>
  </si>
  <si>
    <t>04.05.2023 07:45:44</t>
  </si>
  <si>
    <t>04.05.2023 07:46:23</t>
  </si>
  <si>
    <t>04.05.2023 07:46:24</t>
  </si>
  <si>
    <t>04.05.2023 07:46:26</t>
  </si>
  <si>
    <t>04.05.2023 07:46:27</t>
  </si>
  <si>
    <t>04.05.2023 07:46:29</t>
  </si>
  <si>
    <t>04.05.2023 07:46:30</t>
  </si>
  <si>
    <t>04.05.2023 07:46:32</t>
  </si>
  <si>
    <t>04.05.2023 07:46:33</t>
  </si>
  <si>
    <t>04.05.2023 07:46:35</t>
  </si>
  <si>
    <t>04.05.2023 07:47:09</t>
  </si>
  <si>
    <t>04.05.2023 07:47:12</t>
  </si>
  <si>
    <t>04.05.2023 07:47:15</t>
  </si>
  <si>
    <t>04.05.2023 07:47:17</t>
  </si>
  <si>
    <t>04.05.2023 07:47:18</t>
  </si>
  <si>
    <t>04.05.2023 07:47:20</t>
  </si>
  <si>
    <t>04.05.2023 07:47:32</t>
  </si>
  <si>
    <t>04.05.2023 07:47:33</t>
  </si>
  <si>
    <t>04.05.2023 07:47:35</t>
  </si>
  <si>
    <t>04.05.2023 07:47:36</t>
  </si>
  <si>
    <t>04.05.2023 07:47:38</t>
  </si>
  <si>
    <t>04.05.2023 07:47:39</t>
  </si>
  <si>
    <t>04.05.2023 07:47:41</t>
  </si>
  <si>
    <t>04.05.2023 07:47:44</t>
  </si>
  <si>
    <t>04.05.2023 07:47:45</t>
  </si>
  <si>
    <t>04.05.2023 07:48:09</t>
  </si>
  <si>
    <t>04.05.2023 07:48:11</t>
  </si>
  <si>
    <t>04.05.2023 07:48:12</t>
  </si>
  <si>
    <t>04.05.2023 07:48:14</t>
  </si>
  <si>
    <t>04.05.2023 07:48:17</t>
  </si>
  <si>
    <t>04.05.2023 07:48:18</t>
  </si>
  <si>
    <t>04.05.2023 07:48:20</t>
  </si>
  <si>
    <t>04.05.2023 07:48:21</t>
  </si>
  <si>
    <t>04.05.2023 07:49:05</t>
  </si>
  <si>
    <t>04.05.2023 07:49:06</t>
  </si>
  <si>
    <t>04.05.2023 07:49:09</t>
  </si>
  <si>
    <t>04.05.2023 07:49:15</t>
  </si>
  <si>
    <t>04.05.2023 07:49:17</t>
  </si>
  <si>
    <t>04.05.2023 07:49:18</t>
  </si>
  <si>
    <t>04.05.2023 07:49:20</t>
  </si>
  <si>
    <t>04.05.2023 07:49:21</t>
  </si>
  <si>
    <t>04.05.2023 07:49:23</t>
  </si>
  <si>
    <t>04.05.2023 07:49:59</t>
  </si>
  <si>
    <t>04.05.2023 07:50:00</t>
  </si>
  <si>
    <t>04.05.2023 07:50:02</t>
  </si>
  <si>
    <t>04.05.2023 07:50:03</t>
  </si>
  <si>
    <t>04.05.2023 07:50:06</t>
  </si>
  <si>
    <t>04.05.2023 07:50:08</t>
  </si>
  <si>
    <t>04.05.2023 07:50:57</t>
  </si>
  <si>
    <t>04.05.2023 07:50:59</t>
  </si>
  <si>
    <t>04.05.2023 07:51:00</t>
  </si>
  <si>
    <t>04.05.2023 07:51:02</t>
  </si>
  <si>
    <t>04.05.2023 07:51:03</t>
  </si>
  <si>
    <t>04.05.2023 07:51:05</t>
  </si>
  <si>
    <t>04.05.2023 07:51:06</t>
  </si>
  <si>
    <t>04.05.2023 07:51:08</t>
  </si>
  <si>
    <t>04.05.2023 07:51:09</t>
  </si>
  <si>
    <t>04.05.2023 07:53:18</t>
  </si>
  <si>
    <t>04.05.2023 07:53:19</t>
  </si>
  <si>
    <t>04.05.2023 07:53:24</t>
  </si>
  <si>
    <t>04.05.2023 07:53:25</t>
  </si>
  <si>
    <t>04.05.2023 07:53:27</t>
  </si>
  <si>
    <t>04.05.2023 07:53:28</t>
  </si>
  <si>
    <t>04.05.2023 07:54:07</t>
  </si>
  <si>
    <t>04.05.2023 07:54:09</t>
  </si>
  <si>
    <t>04.05.2023 07:54:10</t>
  </si>
  <si>
    <t>04.05.2023 07:54:12</t>
  </si>
  <si>
    <t>04.05.2023 07:54:13</t>
  </si>
  <si>
    <t>04.05.2023 07:54:45</t>
  </si>
  <si>
    <t>04.05.2023 07:54:46</t>
  </si>
  <si>
    <t>04.05.2023 07:54:48</t>
  </si>
  <si>
    <t>04.05.2023 07:54:49</t>
  </si>
  <si>
    <t>04.05.2023 07:54:52</t>
  </si>
  <si>
    <t>04.05.2023 07:55:33</t>
  </si>
  <si>
    <t>04.05.2023 07:55:34</t>
  </si>
  <si>
    <t>04.05.2023 07:55:36</t>
  </si>
  <si>
    <t>04.05.2023 07:55:37</t>
  </si>
  <si>
    <t>04.05.2023 07:55:39</t>
  </si>
  <si>
    <t>04.05.2023 07:55:40</t>
  </si>
  <si>
    <t>04.05.2023 07:56:12</t>
  </si>
  <si>
    <t>04.05.2023 07:56:13</t>
  </si>
  <si>
    <t>04.05.2023 07:56:15</t>
  </si>
  <si>
    <t>04.05.2023 07:56:16</t>
  </si>
  <si>
    <t>04.05.2023 07:56:18</t>
  </si>
  <si>
    <t>04.05.2023 07:56:19</t>
  </si>
  <si>
    <t>04.05.2023 07:56:21</t>
  </si>
  <si>
    <t>04.05.2023 07:56:22</t>
  </si>
  <si>
    <t>04.05.2023 07:56:24</t>
  </si>
  <si>
    <t>04.05.2023 07:56:37</t>
  </si>
  <si>
    <t>04.05.2023 07:56:39</t>
  </si>
  <si>
    <t>04.05.2023 07:56:40</t>
  </si>
  <si>
    <t>04.05.2023 07:56:42</t>
  </si>
  <si>
    <t>04.05.2023 07:56:43</t>
  </si>
  <si>
    <t>04.05.2023 07:56:45</t>
  </si>
  <si>
    <t>04.05.2023 07:56:46</t>
  </si>
  <si>
    <t>04.05.2023 07:58:18</t>
  </si>
  <si>
    <t>04.05.2023 07:58:19</t>
  </si>
  <si>
    <t>04.05.2023 07:58:21</t>
  </si>
  <si>
    <t>04.05.2023 07:58:22</t>
  </si>
  <si>
    <t>04.05.2023 07:58:24</t>
  </si>
  <si>
    <t>04.05.2023 07:58:25</t>
  </si>
  <si>
    <t>04.05.2023 07:58:27</t>
  </si>
  <si>
    <t>04.05.2023 07:58:28</t>
  </si>
  <si>
    <t>04.05.2023 07:58:30</t>
  </si>
  <si>
    <t>04.05.2023 07:59:51</t>
  </si>
  <si>
    <t>04.05.2023 07:59:52</t>
  </si>
  <si>
    <t>04.05.2023 07:59:54</t>
  </si>
  <si>
    <t>04.05.2023 07:59:55</t>
  </si>
  <si>
    <t>04.05.2023 07:59:57</t>
  </si>
  <si>
    <t>04.05.2023 07:59:58</t>
  </si>
  <si>
    <t>04.05.2023 08:00:06</t>
  </si>
  <si>
    <t>04.05.2023 08:00:54</t>
  </si>
  <si>
    <t>04.05.2023 08:00:55</t>
  </si>
  <si>
    <t>04.05.2023 08:00:57</t>
  </si>
  <si>
    <t>04.05.2023 08:00:58</t>
  </si>
  <si>
    <t>04.05.2023 08:01:00</t>
  </si>
  <si>
    <t>04.05.2023 08:01:01</t>
  </si>
  <si>
    <t>04.05.2023 08:01:31</t>
  </si>
  <si>
    <t>04.05.2023 08:01:36</t>
  </si>
  <si>
    <t>04.05.2023 08:01:37</t>
  </si>
  <si>
    <t>04.05.2023 08:01:39</t>
  </si>
  <si>
    <t>04.05.2023 08:01:40</t>
  </si>
  <si>
    <t>04.05.2023 08:01:42</t>
  </si>
  <si>
    <t>04.05.2023 08:01:43</t>
  </si>
  <si>
    <t>04.05.2023 08:01:45</t>
  </si>
  <si>
    <t>04.05.2023 08:02:01</t>
  </si>
  <si>
    <t>04.05.2023 08:02:04</t>
  </si>
  <si>
    <t>04.05.2023 08:02:06</t>
  </si>
  <si>
    <t>04.05.2023 08:02:09</t>
  </si>
  <si>
    <t>04.05.2023 08:02:16</t>
  </si>
  <si>
    <t>04.05.2023 08:02:18</t>
  </si>
  <si>
    <t>04.05.2023 08:02:19</t>
  </si>
  <si>
    <t>04.05.2023 08:02:21</t>
  </si>
  <si>
    <t>04.05.2023 08:02:22</t>
  </si>
  <si>
    <t>04.05.2023 08:02:24</t>
  </si>
  <si>
    <t>04.05.2023 08:02:25</t>
  </si>
  <si>
    <t>04.05.2023 08:02:27</t>
  </si>
  <si>
    <t>04.05.2023 08:02:28</t>
  </si>
  <si>
    <t>04.05.2023 08:02:30</t>
  </si>
  <si>
    <t>04.05.2023 08:02:31</t>
  </si>
  <si>
    <t>04.05.2023 08:02:33</t>
  </si>
  <si>
    <t>04.05.2023 08:02:45</t>
  </si>
  <si>
    <t>04.05.2023 08:02:46</t>
  </si>
  <si>
    <t>04.05.2023 08:02:49</t>
  </si>
  <si>
    <t>04.05.2023 08:02:51</t>
  </si>
  <si>
    <t>04.05.2023 08:02:52</t>
  </si>
  <si>
    <t>04.05.2023 08:02:54</t>
  </si>
  <si>
    <t>04.05.2023 08:02:55</t>
  </si>
  <si>
    <t>04.05.2023 08:02:57</t>
  </si>
  <si>
    <t>04.05.2023 08:03:00</t>
  </si>
  <si>
    <t>04.05.2023 08:05:06</t>
  </si>
  <si>
    <t>04.05.2023 08:05:09</t>
  </si>
  <si>
    <t>04.05.2023 08:05:10</t>
  </si>
  <si>
    <t>04.05.2023 08:05:12</t>
  </si>
  <si>
    <t>04.05.2023 08:05:13</t>
  </si>
  <si>
    <t>04.05.2023 08:05:16</t>
  </si>
  <si>
    <t>04.05.2023 08:06:27</t>
  </si>
  <si>
    <t>04.05.2023 08:06:28</t>
  </si>
  <si>
    <t>04.05.2023 08:06:31</t>
  </si>
  <si>
    <t>04.05.2023 08:06:33</t>
  </si>
  <si>
    <t>04.05.2023 08:06:36</t>
  </si>
  <si>
    <t>04.05.2023 08:06:37</t>
  </si>
  <si>
    <t>04.05.2023 08:06:39</t>
  </si>
  <si>
    <t>04.05.2023 08:06:40</t>
  </si>
  <si>
    <t>04.05.2023 08:07:09</t>
  </si>
  <si>
    <t>04.05.2023 08:07:10</t>
  </si>
  <si>
    <t>04.05.2023 08:07:12</t>
  </si>
  <si>
    <t>04.05.2023 08:07:13</t>
  </si>
  <si>
    <t>04.05.2023 08:07:15</t>
  </si>
  <si>
    <t>04.05.2023 08:07:16</t>
  </si>
  <si>
    <t>04.05.2023 08:07:18</t>
  </si>
  <si>
    <t>04.05.2023 08:08:03</t>
  </si>
  <si>
    <t>04.05.2023 08:08:04</t>
  </si>
  <si>
    <t>04.05.2023 08:08:07</t>
  </si>
  <si>
    <t>04.05.2023 08:09:01</t>
  </si>
  <si>
    <t>04.05.2023 08:09:03</t>
  </si>
  <si>
    <t>04.05.2023 08:09:04</t>
  </si>
  <si>
    <t>04.05.2023 08:09:06</t>
  </si>
  <si>
    <t>04.05.2023 08:09:07</t>
  </si>
  <si>
    <t>04.05.2023 08:09:09</t>
  </si>
  <si>
    <t>04.05.2023 08:09:12</t>
  </si>
  <si>
    <t>04.05.2023 08:09:13</t>
  </si>
  <si>
    <t>04.05.2023 08:09:15</t>
  </si>
  <si>
    <t>04.05.2023 08:09:16</t>
  </si>
  <si>
    <t>04.05.2023 08:09:18</t>
  </si>
  <si>
    <t>04.05.2023 08:09:21</t>
  </si>
  <si>
    <t>04.05.2023 08:09:22</t>
  </si>
  <si>
    <t>04.05.2023 08:09:24</t>
  </si>
  <si>
    <t>04.05.2023 08:09:39</t>
  </si>
  <si>
    <t>04.05.2023 08:09:40</t>
  </si>
  <si>
    <t>04.05.2023 08:09:42</t>
  </si>
  <si>
    <t>04.05.2023 08:09:43</t>
  </si>
  <si>
    <t>04.05.2023 08:09:45</t>
  </si>
  <si>
    <t>04.05.2023 08:09:48</t>
  </si>
  <si>
    <t>04.05.2023 08:10:03</t>
  </si>
  <si>
    <t>04.05.2023 08:10:04</t>
  </si>
  <si>
    <t>04.05.2023 08:10:06</t>
  </si>
  <si>
    <t>04.05.2023 08:10:07</t>
  </si>
  <si>
    <t>04.05.2023 08:10:09</t>
  </si>
  <si>
    <t>04.05.2023 08:10:10</t>
  </si>
  <si>
    <t>04.05.2023 08:10:12</t>
  </si>
  <si>
    <t>04.05.2023 08:10:30</t>
  </si>
  <si>
    <t>04.05.2023 08:10:31</t>
  </si>
  <si>
    <t>04.05.2023 08:10:33</t>
  </si>
  <si>
    <t>04.05.2023 08:10:34</t>
  </si>
  <si>
    <t>04.05.2023 08:10:36</t>
  </si>
  <si>
    <t>04.05.2023 08:10:39</t>
  </si>
  <si>
    <t>04.05.2023 08:10:40</t>
  </si>
  <si>
    <t>04.05.2023 08:10:42</t>
  </si>
  <si>
    <t>04.05.2023 08:10:43</t>
  </si>
  <si>
    <t>04.05.2023 08:10:48</t>
  </si>
  <si>
    <t>04.05.2023 08:12:48</t>
  </si>
  <si>
    <t>04.05.2023 08:12:49</t>
  </si>
  <si>
    <t>04.05.2023 08:12:50</t>
  </si>
  <si>
    <t>04.05.2023 08:12:52</t>
  </si>
  <si>
    <t>04.05.2023 08:12:53</t>
  </si>
  <si>
    <t>04.05.2023 08:12:55</t>
  </si>
  <si>
    <t>04.05.2023 08:12:56</t>
  </si>
  <si>
    <t>04.05.2023 08:13:01</t>
  </si>
  <si>
    <t>04.05.2023 08:13:02</t>
  </si>
  <si>
    <t>04.05.2023 08:13:04</t>
  </si>
  <si>
    <t>04.05.2023 08:13:07</t>
  </si>
  <si>
    <t>04.05.2023 08:13:08</t>
  </si>
  <si>
    <t>04.05.2023 08:13:10</t>
  </si>
  <si>
    <t>04.05.2023 08:13:11</t>
  </si>
  <si>
    <t>04.05.2023 08:13:41</t>
  </si>
  <si>
    <t>04.05.2023 08:13:43</t>
  </si>
  <si>
    <t>04.05.2023 08:13:46</t>
  </si>
  <si>
    <t>04.05.2023 08:13:47</t>
  </si>
  <si>
    <t>04.05.2023 08:13:50</t>
  </si>
  <si>
    <t>04.05.2023 08:13:52</t>
  </si>
  <si>
    <t>04.05.2023 08:13:53</t>
  </si>
  <si>
    <t>04.05.2023 08:13:55</t>
  </si>
  <si>
    <t>04.05.2023 08:13:56</t>
  </si>
  <si>
    <t>04.05.2023 08:14:37</t>
  </si>
  <si>
    <t>04.05.2023 08:14:38</t>
  </si>
  <si>
    <t>04.05.2023 08:14:40</t>
  </si>
  <si>
    <t>04.05.2023 08:14:41</t>
  </si>
  <si>
    <t>04.05.2023 08:14:43</t>
  </si>
  <si>
    <t>04.05.2023 08:14:44</t>
  </si>
  <si>
    <t>04.05.2023 08:14:46</t>
  </si>
  <si>
    <t>04.05.2023 08:14:47</t>
  </si>
  <si>
    <t>04.05.2023 08:16:31</t>
  </si>
  <si>
    <t>04.05.2023 08:16:32</t>
  </si>
  <si>
    <t>04.05.2023 08:16:34</t>
  </si>
  <si>
    <t>04.05.2023 08:16:35</t>
  </si>
  <si>
    <t>04.05.2023 08:16:37</t>
  </si>
  <si>
    <t>04.05.2023 08:16:38</t>
  </si>
  <si>
    <t>04.05.2023 08:16:40</t>
  </si>
  <si>
    <t>04.05.2023 08:16:41</t>
  </si>
  <si>
    <t>04.05.2023 08:16:46</t>
  </si>
  <si>
    <t>04.05.2023 08:16:50</t>
  </si>
  <si>
    <t>04.05.2023 08:16:52</t>
  </si>
  <si>
    <t>04.05.2023 08:16:55</t>
  </si>
  <si>
    <t>04.05.2023 08:16:58</t>
  </si>
  <si>
    <t>04.05.2023 08:17:26</t>
  </si>
  <si>
    <t>04.05.2023 08:17:28</t>
  </si>
  <si>
    <t>04.05.2023 08:17:29</t>
  </si>
  <si>
    <t>04.05.2023 08:17:31</t>
  </si>
  <si>
    <t>04.05.2023 08:17:32</t>
  </si>
  <si>
    <t>04.05.2023 08:17:34</t>
  </si>
  <si>
    <t>04.05.2023 08:17:35</t>
  </si>
  <si>
    <t>04.05.2023 08:18:14</t>
  </si>
  <si>
    <t>04.05.2023 08:18:16</t>
  </si>
  <si>
    <t>04.05.2023 08:18:17</t>
  </si>
  <si>
    <t>04.05.2023 08:18:19</t>
  </si>
  <si>
    <t>04.05.2023 08:18:20</t>
  </si>
  <si>
    <t>04.05.2023 08:19:22</t>
  </si>
  <si>
    <t>04.05.2023 08:19:23</t>
  </si>
  <si>
    <t>04.05.2023 08:19:25</t>
  </si>
  <si>
    <t>04.05.2023 08:19:26</t>
  </si>
  <si>
    <t>04.05.2023 08:19:28</t>
  </si>
  <si>
    <t>04.05.2023 08:19:29</t>
  </si>
  <si>
    <t>04.05.2023 08:19:31</t>
  </si>
  <si>
    <t>04.05.2023 08:20:25</t>
  </si>
  <si>
    <t>04.05.2023 08:20:26</t>
  </si>
  <si>
    <t>04.05.2023 08:20:28</t>
  </si>
  <si>
    <t>04.05.2023 08:20:29</t>
  </si>
  <si>
    <t>04.05.2023 08:20:31</t>
  </si>
  <si>
    <t>04.05.2023 08:20:32</t>
  </si>
  <si>
    <t>04.05.2023 08:20:34</t>
  </si>
  <si>
    <t>04.05.2023 08:20:35</t>
  </si>
  <si>
    <t>04.05.2023 08:20:37</t>
  </si>
  <si>
    <t>04.05.2023 08:20:38</t>
  </si>
  <si>
    <t>04.05.2023 08:20:40</t>
  </si>
  <si>
    <t>04.05.2023 08:21:05</t>
  </si>
  <si>
    <t>04.05.2023 08:21:08</t>
  </si>
  <si>
    <t>04.05.2023 08:21:10</t>
  </si>
  <si>
    <t>04.05.2023 08:21:11</t>
  </si>
  <si>
    <t>04.05.2023 08:21:13</t>
  </si>
  <si>
    <t>04.05.2023 08:21:16</t>
  </si>
  <si>
    <t>04.05.2023 08:21:19</t>
  </si>
  <si>
    <t>04.05.2023 08:21:20</t>
  </si>
  <si>
    <t>04.05.2023 08:21:22</t>
  </si>
  <si>
    <t>04.05.2023 08:21:23</t>
  </si>
  <si>
    <t>04.05.2023 08:21:25</t>
  </si>
  <si>
    <t>04.05.2023 08:21:26</t>
  </si>
  <si>
    <t>04.05.2023 08:21:28</t>
  </si>
  <si>
    <t>04.05.2023 08:21:29</t>
  </si>
  <si>
    <t>04.05.2023 08:21:31</t>
  </si>
  <si>
    <t>04.05.2023 08:21:32</t>
  </si>
  <si>
    <t>04.05.2023 08:21:34</t>
  </si>
  <si>
    <t>04.05.2023 08:22:13</t>
  </si>
  <si>
    <t>04.05.2023 08:22:14</t>
  </si>
  <si>
    <t>04.05.2023 08:22:17</t>
  </si>
  <si>
    <t>04.05.2023 08:22:19</t>
  </si>
  <si>
    <t>04.05.2023 08:22:20</t>
  </si>
  <si>
    <t>04.05.2023 08:22:22</t>
  </si>
  <si>
    <t>04.05.2023 08:22:23</t>
  </si>
  <si>
    <t>04.05.2023 08:22:25</t>
  </si>
  <si>
    <t>04.05.2023 08:22:26</t>
  </si>
  <si>
    <t>04.05.2023 08:22:50</t>
  </si>
  <si>
    <t>04.05.2023 08:22:52</t>
  </si>
  <si>
    <t>04.05.2023 08:22:53</t>
  </si>
  <si>
    <t>04.05.2023 08:22:55</t>
  </si>
  <si>
    <t>04.05.2023 08:22:56</t>
  </si>
  <si>
    <t>04.05.2023 08:22:58</t>
  </si>
  <si>
    <t>04.05.2023 08:22:59</t>
  </si>
  <si>
    <t>04.05.2023 08:24:43</t>
  </si>
  <si>
    <t>04.05.2023 08:24:44</t>
  </si>
  <si>
    <t>04.05.2023 08:24:46</t>
  </si>
  <si>
    <t>04.05.2023 08:24:47</t>
  </si>
  <si>
    <t>04.05.2023 08:24:49</t>
  </si>
  <si>
    <t>04.05.2023 08:24:50</t>
  </si>
  <si>
    <t>04.05.2023 08:24:52</t>
  </si>
  <si>
    <t>04.05.2023 08:24:53</t>
  </si>
  <si>
    <t>04.05.2023 08:25:14</t>
  </si>
  <si>
    <t>04.05.2023 08:25:16</t>
  </si>
  <si>
    <t>04.05.2023 08:25:17</t>
  </si>
  <si>
    <t>04.05.2023 08:25:19</t>
  </si>
  <si>
    <t>04.05.2023 08:25:20</t>
  </si>
  <si>
    <t>04.05.2023 08:25:29</t>
  </si>
  <si>
    <t>04.05.2023 08:25:31</t>
  </si>
  <si>
    <t>04.05.2023 08:25:32</t>
  </si>
  <si>
    <t>04.05.2023 08:25:34</t>
  </si>
  <si>
    <t>04.05.2023 08:25:35</t>
  </si>
  <si>
    <t>04.05.2023 08:25:37</t>
  </si>
  <si>
    <t>04.05.2023 08:25:38</t>
  </si>
  <si>
    <t>04.05.2023 08:25:40</t>
  </si>
  <si>
    <t>04.05.2023 08:25:41</t>
  </si>
  <si>
    <t>04.05.2023 08:25:43</t>
  </si>
  <si>
    <t>04.05.2023 08:25:44</t>
  </si>
  <si>
    <t>04.05.2023 08:25:46</t>
  </si>
  <si>
    <t>04.05.2023 08:26:02</t>
  </si>
  <si>
    <t>04.05.2023 08:26:04</t>
  </si>
  <si>
    <t>04.05.2023 08:26:05</t>
  </si>
  <si>
    <t>04.05.2023 08:26:07</t>
  </si>
  <si>
    <t>04.05.2023 08:26:08</t>
  </si>
  <si>
    <t>04.05.2023 08:26:10</t>
  </si>
  <si>
    <t>04.05.2023 08:26:14</t>
  </si>
  <si>
    <t>04.05.2023 08:26:16</t>
  </si>
  <si>
    <t>04.05.2023 08:26:19</t>
  </si>
  <si>
    <t>04.05.2023 08:26:22</t>
  </si>
  <si>
    <t>04.05.2023 08:26:23</t>
  </si>
  <si>
    <t>04.05.2023 08:26:25</t>
  </si>
  <si>
    <t>04.05.2023 08:26:26</t>
  </si>
  <si>
    <t>04.05.2023 08:26:28</t>
  </si>
  <si>
    <t>04.05.2023 08:26:29</t>
  </si>
  <si>
    <t>04.05.2023 08:26:31</t>
  </si>
  <si>
    <t>04.05.2023 08:26:53</t>
  </si>
  <si>
    <t>04.05.2023 08:26:55</t>
  </si>
  <si>
    <t>04.05.2023 08:26:56</t>
  </si>
  <si>
    <t>04.05.2023 08:26:58</t>
  </si>
  <si>
    <t>04.05.2023 08:26:59</t>
  </si>
  <si>
    <t>04.05.2023 08:27:01</t>
  </si>
  <si>
    <t>04.05.2023 08:27:04</t>
  </si>
  <si>
    <t>04.05.2023 08:27:22</t>
  </si>
  <si>
    <t>04.05.2023 08:27:25</t>
  </si>
  <si>
    <t>04.05.2023 08:27:29</t>
  </si>
  <si>
    <t>04.05.2023 08:27:37</t>
  </si>
  <si>
    <t>04.05.2023 08:27:38</t>
  </si>
  <si>
    <t>04.05.2023 08:27:40</t>
  </si>
  <si>
    <t>04.05.2023 08:27:41</t>
  </si>
  <si>
    <t>04.05.2023 08:27:43</t>
  </si>
  <si>
    <t>04.05.2023 08:27:44</t>
  </si>
  <si>
    <t>04.05.2023 08:29:25</t>
  </si>
  <si>
    <t>04.05.2023 08:29:26</t>
  </si>
  <si>
    <t>04.05.2023 08:29:28</t>
  </si>
  <si>
    <t>04.05.2023 08:29:29</t>
  </si>
  <si>
    <t>04.05.2023 08:29:31</t>
  </si>
  <si>
    <t>04.05.2023 08:29:32</t>
  </si>
  <si>
    <t>04.05.2023 08:29:34</t>
  </si>
  <si>
    <t>04.05.2023 08:29:37</t>
  </si>
  <si>
    <t>04.05.2023 08:29:38</t>
  </si>
  <si>
    <t>04.05.2023 08:29:40</t>
  </si>
  <si>
    <t>04.05.2023 08:29:41</t>
  </si>
  <si>
    <t>04.05.2023 08:29:43</t>
  </si>
  <si>
    <t>04.05.2023 08:32:10</t>
  </si>
  <si>
    <t>04.05.2023 08:32:11</t>
  </si>
  <si>
    <t>04.05.2023 08:32:13</t>
  </si>
  <si>
    <t>04.05.2023 08:32:14</t>
  </si>
  <si>
    <t>04.05.2023 08:32:16</t>
  </si>
  <si>
    <t>04.05.2023 08:32:17</t>
  </si>
  <si>
    <t>04.05.2023 08:32:34</t>
  </si>
  <si>
    <t>04.05.2023 08:32:35</t>
  </si>
  <si>
    <t>04.05.2023 08:32:37</t>
  </si>
  <si>
    <t>04.05.2023 08:32:38</t>
  </si>
  <si>
    <t>04.05.2023 08:32:40</t>
  </si>
  <si>
    <t>04.05.2023 08:32:41</t>
  </si>
  <si>
    <t>04.05.2023 08:32:43</t>
  </si>
  <si>
    <t>04.05.2023 08:32:50</t>
  </si>
  <si>
    <t>04.05.2023 08:32:52</t>
  </si>
  <si>
    <t>04.05.2023 08:32:56</t>
  </si>
  <si>
    <t>04.05.2023 08:32:58</t>
  </si>
  <si>
    <t>04.05.2023 08:32:59</t>
  </si>
  <si>
    <t>04.05.2023 08:33:08</t>
  </si>
  <si>
    <t>04.05.2023 08:33:10</t>
  </si>
  <si>
    <t>04.05.2023 08:33:11</t>
  </si>
  <si>
    <t>04.05.2023 08:33:13</t>
  </si>
  <si>
    <t>04.05.2023 08:33:14</t>
  </si>
  <si>
    <t>04.05.2023 08:33:16</t>
  </si>
  <si>
    <t>04.05.2023 08:33:17</t>
  </si>
  <si>
    <t>04.05.2023 08:33:20</t>
  </si>
  <si>
    <t>04.05.2023 08:33:22</t>
  </si>
  <si>
    <t>04.05.2023 08:33:23</t>
  </si>
  <si>
    <t>04.05.2023 08:33:25</t>
  </si>
  <si>
    <t>04.05.2023 08:33:41</t>
  </si>
  <si>
    <t>04.05.2023 08:33:43</t>
  </si>
  <si>
    <t>04.05.2023 08:33:47</t>
  </si>
  <si>
    <t>04.05.2023 08:33:49</t>
  </si>
  <si>
    <t>04.05.2023 08:33:50</t>
  </si>
  <si>
    <t>04.05.2023 08:33:52</t>
  </si>
  <si>
    <t>04.05.2023 08:33:53</t>
  </si>
  <si>
    <t>04.05.2023 08:33:56</t>
  </si>
  <si>
    <t>04.05.2023 08:33:58</t>
  </si>
  <si>
    <t>04.05.2023 08:34:05</t>
  </si>
  <si>
    <t>04.05.2023 08:34:11</t>
  </si>
  <si>
    <t>04.05.2023 08:34:12</t>
  </si>
  <si>
    <t>04.05.2023 08:34:14</t>
  </si>
  <si>
    <t>04.05.2023 08:34:15</t>
  </si>
  <si>
    <t>04.05.2023 08:35:18</t>
  </si>
  <si>
    <t>04.05.2023 08:35:20</t>
  </si>
  <si>
    <t>04.05.2023 08:35:21</t>
  </si>
  <si>
    <t>04.05.2023 08:35:23</t>
  </si>
  <si>
    <t>04.05.2023 08:35:35</t>
  </si>
  <si>
    <t>04.05.2023 08:35:42</t>
  </si>
  <si>
    <t>04.05.2023 08:35:44</t>
  </si>
  <si>
    <t>04.05.2023 08:35:47</t>
  </si>
  <si>
    <t>04.05.2023 08:35:48</t>
  </si>
  <si>
    <t>04.05.2023 08:35:50</t>
  </si>
  <si>
    <t>04.05.2023 08:35:53</t>
  </si>
  <si>
    <t>04.05.2023 08:37:12</t>
  </si>
  <si>
    <t>04.05.2023 08:37:14</t>
  </si>
  <si>
    <t>04.05.2023 08:37:17</t>
  </si>
  <si>
    <t>04.05.2023 08:37:18</t>
  </si>
  <si>
    <t>04.05.2023 08:37:20</t>
  </si>
  <si>
    <t>04.05.2023 08:37:21</t>
  </si>
  <si>
    <t>04.05.2023 08:37:32</t>
  </si>
  <si>
    <t>04.05.2023 08:37:33</t>
  </si>
  <si>
    <t>04.05.2023 08:37:35</t>
  </si>
  <si>
    <t>04.05.2023 08:37:36</t>
  </si>
  <si>
    <t>04.05.2023 08:37:38</t>
  </si>
  <si>
    <t>04.05.2023 08:37:39</t>
  </si>
  <si>
    <t>04.05.2023 08:37:41</t>
  </si>
  <si>
    <t>04.05.2023 08:38:53</t>
  </si>
  <si>
    <t>04.05.2023 08:38:54</t>
  </si>
  <si>
    <t>04.05.2023 08:38:56</t>
  </si>
  <si>
    <t>04.05.2023 08:38:57</t>
  </si>
  <si>
    <t>04.05.2023 08:38:59</t>
  </si>
  <si>
    <t>04.05.2023 08:39:00</t>
  </si>
  <si>
    <t>04.05.2023 08:39:02</t>
  </si>
  <si>
    <t>04.05.2023 08:39:03</t>
  </si>
  <si>
    <t>04.05.2023 08:39:08</t>
  </si>
  <si>
    <t>04.05.2023 08:39:09</t>
  </si>
  <si>
    <t>04.05.2023 08:39:12</t>
  </si>
  <si>
    <t>04.05.2023 08:39:14</t>
  </si>
  <si>
    <t>04.05.2023 08:39:15</t>
  </si>
  <si>
    <t>04.05.2023 08:39:18</t>
  </si>
  <si>
    <t>04.05.2023 08:39:20</t>
  </si>
  <si>
    <t>04.05.2023 08:39:21</t>
  </si>
  <si>
    <t>04.05.2023 08:40:41</t>
  </si>
  <si>
    <t>04.05.2023 08:40:42</t>
  </si>
  <si>
    <t>04.05.2023 08:40:44</t>
  </si>
  <si>
    <t>04.05.2023 08:41:02</t>
  </si>
  <si>
    <t>04.05.2023 08:41:03</t>
  </si>
  <si>
    <t>04.05.2023 08:41:05</t>
  </si>
  <si>
    <t>04.05.2023 08:41:06</t>
  </si>
  <si>
    <t>04.05.2023 08:41:08</t>
  </si>
  <si>
    <t>04.05.2023 08:41:09</t>
  </si>
  <si>
    <t>04.05.2023 08:41:11</t>
  </si>
  <si>
    <t>04.05.2023 08:41:12</t>
  </si>
  <si>
    <t>04.05.2023 08:41:14</t>
  </si>
  <si>
    <t>04.05.2023 08:41:15</t>
  </si>
  <si>
    <t>04.05.2023 08:41:17</t>
  </si>
  <si>
    <t>04.05.2023 08:41:18</t>
  </si>
  <si>
    <t>04.05.2023 08:42:08</t>
  </si>
  <si>
    <t>04.05.2023 08:42:09</t>
  </si>
  <si>
    <t>04.05.2023 08:42:11</t>
  </si>
  <si>
    <t>04.05.2023 08:42:12</t>
  </si>
  <si>
    <t>04.05.2023 08:43:11</t>
  </si>
  <si>
    <t>04.05.2023 08:43:12</t>
  </si>
  <si>
    <t>04.05.2023 08:43:14</t>
  </si>
  <si>
    <t>04.05.2023 08:43:15</t>
  </si>
  <si>
    <t>04.05.2023 08:43:17</t>
  </si>
  <si>
    <t>04.05.2023 08:43:18</t>
  </si>
  <si>
    <t>04.05.2023 08:43:20</t>
  </si>
  <si>
    <t>04.05.2023 08:43:21</t>
  </si>
  <si>
    <t>04.05.2023 08:44:29</t>
  </si>
  <si>
    <t>04.05.2023 08:44:30</t>
  </si>
  <si>
    <t>04.05.2023 08:44:32</t>
  </si>
  <si>
    <t>04.05.2023 08:44:33</t>
  </si>
  <si>
    <t>04.05.2023 08:44:35</t>
  </si>
  <si>
    <t>04.05.2023 08:44:36</t>
  </si>
  <si>
    <t>04.05.2023 08:44:39</t>
  </si>
  <si>
    <t>04.05.2023 08:44:41</t>
  </si>
  <si>
    <t>04.05.2023 08:45:54</t>
  </si>
  <si>
    <t>04.05.2023 08:45:56</t>
  </si>
  <si>
    <t>04.05.2023 08:45:57</t>
  </si>
  <si>
    <t>04.05.2023 08:45:59</t>
  </si>
  <si>
    <t>04.05.2023 08:46:00</t>
  </si>
  <si>
    <t>04.05.2023 08:46:02</t>
  </si>
  <si>
    <t>04.05.2023 08:46:03</t>
  </si>
  <si>
    <t>04.05.2023 08:46:05</t>
  </si>
  <si>
    <t>04.05.2023 08:46:26</t>
  </si>
  <si>
    <t>04.05.2023 08:46:29</t>
  </si>
  <si>
    <t>04.05.2023 08:46:32</t>
  </si>
  <si>
    <t>04.05.2023 08:46:33</t>
  </si>
  <si>
    <t>04.05.2023 08:46:35</t>
  </si>
  <si>
    <t>04.05.2023 08:46:38</t>
  </si>
  <si>
    <t>04.05.2023 08:46:39</t>
  </si>
  <si>
    <t>04.05.2023 08:46:41</t>
  </si>
  <si>
    <t>04.05.2023 08:46:42</t>
  </si>
  <si>
    <t>04.05.2023 08:46:44</t>
  </si>
  <si>
    <t>04.05.2023 08:47:32</t>
  </si>
  <si>
    <t>04.05.2023 08:47:33</t>
  </si>
  <si>
    <t>04.05.2023 08:48:48</t>
  </si>
  <si>
    <t>04.05.2023 08:48:50</t>
  </si>
  <si>
    <t>04.05.2023 08:48:51</t>
  </si>
  <si>
    <t>04.05.2023 08:48:53</t>
  </si>
  <si>
    <t>04.05.2023 08:48:56</t>
  </si>
  <si>
    <t>04.05.2023 08:48:57</t>
  </si>
  <si>
    <t>04.05.2023 08:48:59</t>
  </si>
  <si>
    <t>04.05.2023 08:49:00</t>
  </si>
  <si>
    <t>04.05.2023 08:49:02</t>
  </si>
  <si>
    <t>04.05.2023 08:49:07</t>
  </si>
  <si>
    <t>04.05.2023 08:49:10</t>
  </si>
  <si>
    <t>04.05.2023 08:49:12</t>
  </si>
  <si>
    <t>04.05.2023 08:49:15</t>
  </si>
  <si>
    <t>04.05.2023 08:49:16</t>
  </si>
  <si>
    <t>04.05.2023 08:49:18</t>
  </si>
  <si>
    <t>04.05.2023 08:49:19</t>
  </si>
  <si>
    <t>04.05.2023 08:49:43</t>
  </si>
  <si>
    <t>04.05.2023 08:49:46</t>
  </si>
  <si>
    <t>04.05.2023 08:49:49</t>
  </si>
  <si>
    <t>04.05.2023 08:49:51</t>
  </si>
  <si>
    <t>04.05.2023 08:49:52</t>
  </si>
  <si>
    <t>04.05.2023 08:49:54</t>
  </si>
  <si>
    <t>04.05.2023 08:49:55</t>
  </si>
  <si>
    <t>04.05.2023 08:49:57</t>
  </si>
  <si>
    <t>04.05.2023 08:49:58</t>
  </si>
  <si>
    <t>04.05.2023 08:50:49</t>
  </si>
  <si>
    <t>04.05.2023 08:50:51</t>
  </si>
  <si>
    <t>04.05.2023 08:50:52</t>
  </si>
  <si>
    <t>04.05.2023 08:50:54</t>
  </si>
  <si>
    <t>04.05.2023 08:50:55</t>
  </si>
  <si>
    <t>04.05.2023 08:50:57</t>
  </si>
  <si>
    <t>04.05.2023 08:51:15</t>
  </si>
  <si>
    <t>04.05.2023 08:51:16</t>
  </si>
  <si>
    <t>04.05.2023 08:51:21</t>
  </si>
  <si>
    <t>04.05.2023 08:51:22</t>
  </si>
  <si>
    <t>04.05.2023 08:51:24</t>
  </si>
  <si>
    <t>04.05.2023 08:52:28</t>
  </si>
  <si>
    <t>04.05.2023 08:52:30</t>
  </si>
  <si>
    <t>04.05.2023 08:52:31</t>
  </si>
  <si>
    <t>04.05.2023 08:52:33</t>
  </si>
  <si>
    <t>04.05.2023 08:52:34</t>
  </si>
  <si>
    <t>04.05.2023 08:52:37</t>
  </si>
  <si>
    <t>04.05.2023 08:52:39</t>
  </si>
  <si>
    <t>04.05.2023 08:53:46</t>
  </si>
  <si>
    <t>04.05.2023 08:53:48</t>
  </si>
  <si>
    <t>04.05.2023 08:53:49</t>
  </si>
  <si>
    <t>04.05.2023 08:53:51</t>
  </si>
  <si>
    <t>04.05.2023 08:53:52</t>
  </si>
  <si>
    <t>04.05.2023 08:53:54</t>
  </si>
  <si>
    <t>04.05.2023 08:53:55</t>
  </si>
  <si>
    <t>04.05.2023 08:53:57</t>
  </si>
  <si>
    <t>04.05.2023 08:54:22</t>
  </si>
  <si>
    <t>04.05.2023 08:54:24</t>
  </si>
  <si>
    <t>04.05.2023 08:54:25</t>
  </si>
  <si>
    <t>04.05.2023 08:54:27</t>
  </si>
  <si>
    <t>04.05.2023 08:54:28</t>
  </si>
  <si>
    <t>04.05.2023 08:54:30</t>
  </si>
  <si>
    <t>04.05.2023 08:54:31</t>
  </si>
  <si>
    <t>04.05.2023 08:54:33</t>
  </si>
  <si>
    <t>04.05.2023 08:54:34</t>
  </si>
  <si>
    <t>04.05.2023 08:54:36</t>
  </si>
  <si>
    <t>04.05.2023 08:54:37</t>
  </si>
  <si>
    <t>04.05.2023 08:54:39</t>
  </si>
  <si>
    <t>04.05.2023 08:54:40</t>
  </si>
  <si>
    <t>04.05.2023 08:54:42</t>
  </si>
  <si>
    <t>04.05.2023 08:54:43</t>
  </si>
  <si>
    <t>04.05.2023 08:54:48</t>
  </si>
  <si>
    <t>04.05.2023 08:56:03</t>
  </si>
  <si>
    <t>04.05.2023 08:56:06</t>
  </si>
  <si>
    <t>04.05.2023 08:56:07</t>
  </si>
  <si>
    <t>04.05.2023 08:56:09</t>
  </si>
  <si>
    <t>04.05.2023 08:56:10</t>
  </si>
  <si>
    <t>04.05.2023 08:56:12</t>
  </si>
  <si>
    <t>04.05.2023 08:56:13</t>
  </si>
  <si>
    <t>04.05.2023 08:56:15</t>
  </si>
  <si>
    <t>04.05.2023 08:56:25</t>
  </si>
  <si>
    <t>04.05.2023 08:56:27</t>
  </si>
  <si>
    <t>04.05.2023 08:56:28</t>
  </si>
  <si>
    <t>04.05.2023 08:56:30</t>
  </si>
  <si>
    <t>04.05.2023 08:56:31</t>
  </si>
  <si>
    <t>04.05.2023 08:56:33</t>
  </si>
  <si>
    <t>04.05.2023 08:56:34</t>
  </si>
  <si>
    <t>04.05.2023 08:56:36</t>
  </si>
  <si>
    <t>04.05.2023 08:56:37</t>
  </si>
  <si>
    <t>04.05.2023 08:56:39</t>
  </si>
  <si>
    <t>04.05.2023 08:56:40</t>
  </si>
  <si>
    <t>04.05.2023 08:57:02</t>
  </si>
  <si>
    <t>04.05.2023 08:57:04</t>
  </si>
  <si>
    <t>04.05.2023 08:57:05</t>
  </si>
  <si>
    <t>04.05.2023 08:57:07</t>
  </si>
  <si>
    <t>04.05.2023 08:57:08</t>
  </si>
  <si>
    <t>04.05.2023 08:57:10</t>
  </si>
  <si>
    <t>04.05.2023 08:57:11</t>
  </si>
  <si>
    <t>04.05.2023 08:57:13</t>
  </si>
  <si>
    <t>04.05.2023 08:57:14</t>
  </si>
  <si>
    <t>04.05.2023 08:57:40</t>
  </si>
  <si>
    <t>04.05.2023 08:57:41</t>
  </si>
  <si>
    <t>04.05.2023 08:57:43</t>
  </si>
  <si>
    <t>04.05.2023 08:57:44</t>
  </si>
  <si>
    <t>04.05.2023 08:57:46</t>
  </si>
  <si>
    <t>04.05.2023 08:57:47</t>
  </si>
  <si>
    <t>04.05.2023 08:57:49</t>
  </si>
  <si>
    <t>04.05.2023 08:57:50</t>
  </si>
  <si>
    <t>04.05.2023 08:57:52</t>
  </si>
  <si>
    <t>04.05.2023 08:57:53</t>
  </si>
  <si>
    <t>04.05.2023 08:57:55</t>
  </si>
  <si>
    <t>04.05.2023 08:58:38</t>
  </si>
  <si>
    <t>04.05.2023 08:58:40</t>
  </si>
  <si>
    <t>04.05.2023 08:58:44</t>
  </si>
  <si>
    <t>04.05.2023 08:58:46</t>
  </si>
  <si>
    <t>04.05.2023 08:58:47</t>
  </si>
  <si>
    <t>04.05.2023 08:58:49</t>
  </si>
  <si>
    <t>04.05.2023 08:59:13</t>
  </si>
  <si>
    <t>04.05.2023 08:59:14</t>
  </si>
  <si>
    <t>04.05.2023 08:59:16</t>
  </si>
  <si>
    <t>04.05.2023 08:59:17</t>
  </si>
  <si>
    <t>04.05.2023 08:59:19</t>
  </si>
  <si>
    <t>04.05.2023 08:59:20</t>
  </si>
  <si>
    <t>04.05.2023 08:59:22</t>
  </si>
  <si>
    <t>04.05.2023 08:59:23</t>
  </si>
  <si>
    <t>04.05.2023 08:59:28</t>
  </si>
  <si>
    <t>04.05.2023 08:59:29</t>
  </si>
  <si>
    <t>04.05.2023 08:59:31</t>
  </si>
  <si>
    <t>04.05.2023 08:59:32</t>
  </si>
  <si>
    <t>04.05.2023 08:59:34</t>
  </si>
  <si>
    <t>04.05.2023 08:59:35</t>
  </si>
  <si>
    <t>04.05.2023 09:00:58</t>
  </si>
  <si>
    <t>04.05.2023 09:00:59</t>
  </si>
  <si>
    <t>04.05.2023 09:01:01</t>
  </si>
  <si>
    <t>04.05.2023 09:01:02</t>
  </si>
  <si>
    <t>04.05.2023 09:01:04</t>
  </si>
  <si>
    <t>04.05.2023 09:01:05</t>
  </si>
  <si>
    <t>04.05.2023 09:01:07</t>
  </si>
  <si>
    <t>04.05.2023 09:01:08</t>
  </si>
  <si>
    <t>04.05.2023 09:01:10</t>
  </si>
  <si>
    <t>04.05.2023 09:01:38</t>
  </si>
  <si>
    <t>04.05.2023 09:01:41</t>
  </si>
  <si>
    <t>04.05.2023 09:01:44</t>
  </si>
  <si>
    <t>04.05.2023 09:01:46</t>
  </si>
  <si>
    <t>04.05.2023 09:01:47</t>
  </si>
  <si>
    <t>04.05.2023 09:01:49</t>
  </si>
  <si>
    <t>04.05.2023 09:01:59</t>
  </si>
  <si>
    <t>04.05.2023 09:02:01</t>
  </si>
  <si>
    <t>04.05.2023 09:02:02</t>
  </si>
  <si>
    <t>04.05.2023 09:02:04</t>
  </si>
  <si>
    <t>04.05.2023 09:02:10</t>
  </si>
  <si>
    <t>04.05.2023 09:02:11</t>
  </si>
  <si>
    <t>04.05.2023 09:02:14</t>
  </si>
  <si>
    <t>04.05.2023 09:02:16</t>
  </si>
  <si>
    <t>04.05.2023 09:02:19</t>
  </si>
  <si>
    <t>04.05.2023 09:02:58</t>
  </si>
  <si>
    <t>04.05.2023 09:02:59</t>
  </si>
  <si>
    <t>04.05.2023 09:03:01</t>
  </si>
  <si>
    <t>04.05.2023 09:03:02</t>
  </si>
  <si>
    <t>04.05.2023 09:03:04</t>
  </si>
  <si>
    <t>04.05.2023 09:03:05</t>
  </si>
  <si>
    <t>04.05.2023 09:03:07</t>
  </si>
  <si>
    <t>04.05.2023 09:03:08</t>
  </si>
  <si>
    <t>04.05.2023 09:04:22</t>
  </si>
  <si>
    <t>04.05.2023 09:04:23</t>
  </si>
  <si>
    <t>04.05.2023 09:04:25</t>
  </si>
  <si>
    <t>04.05.2023 09:04:26</t>
  </si>
  <si>
    <t>04.05.2023 09:04:28</t>
  </si>
  <si>
    <t>04.05.2023 09:04:55</t>
  </si>
  <si>
    <t>04.05.2023 09:04:56</t>
  </si>
  <si>
    <t>04.05.2023 09:04:58</t>
  </si>
  <si>
    <t>04.05.2023 09:04:59</t>
  </si>
  <si>
    <t>04.05.2023 09:05:01</t>
  </si>
  <si>
    <t>04.05.2023 09:05:02</t>
  </si>
  <si>
    <t>04.05.2023 09:05:04</t>
  </si>
  <si>
    <t>04.05.2023 09:05:05</t>
  </si>
  <si>
    <t>04.05.2023 09:05:07</t>
  </si>
  <si>
    <t>04.05.2023 09:05:08</t>
  </si>
  <si>
    <t>04.05.2023 09:05:10</t>
  </si>
  <si>
    <t>04.05.2023 09:06:40</t>
  </si>
  <si>
    <t>04.05.2023 09:06:41</t>
  </si>
  <si>
    <t>04.05.2023 09:06:43</t>
  </si>
  <si>
    <t>04.05.2023 09:06:44</t>
  </si>
  <si>
    <t>04.05.2023 09:06:46</t>
  </si>
  <si>
    <t>04.05.2023 09:06:47</t>
  </si>
  <si>
    <t>04.05.2023 09:06:49</t>
  </si>
  <si>
    <t>04.05.2023 09:06:50</t>
  </si>
  <si>
    <t>04.05.2023 09:06:52</t>
  </si>
  <si>
    <t>04.05.2023 09:07:47</t>
  </si>
  <si>
    <t>04.05.2023 09:07:49</t>
  </si>
  <si>
    <t>04.05.2023 09:07:50</t>
  </si>
  <si>
    <t>04.05.2023 09:07:52</t>
  </si>
  <si>
    <t>04.05.2023 09:07:53</t>
  </si>
  <si>
    <t>04.05.2023 09:07:55</t>
  </si>
  <si>
    <t>04.05.2023 09:07:56</t>
  </si>
  <si>
    <t>04.05.2023 09:07:58</t>
  </si>
  <si>
    <t>04.05.2023 09:07:59</t>
  </si>
  <si>
    <t>04.05.2023 09:08:31</t>
  </si>
  <si>
    <t>04.05.2023 09:08:32</t>
  </si>
  <si>
    <t>04.05.2023 09:08:34</t>
  </si>
  <si>
    <t>04.05.2023 09:08:35</t>
  </si>
  <si>
    <t>04.05.2023 09:08:37</t>
  </si>
  <si>
    <t>04.05.2023 09:10:37</t>
  </si>
  <si>
    <t>04.05.2023 09:10:38</t>
  </si>
  <si>
    <t>04.05.2023 09:10:40</t>
  </si>
  <si>
    <t>04.05.2023 09:10:41</t>
  </si>
  <si>
    <t>04.05.2023 09:10:43</t>
  </si>
  <si>
    <t>04.05.2023 09:10:44</t>
  </si>
  <si>
    <t>04.05.2023 09:10:46</t>
  </si>
  <si>
    <t>04.05.2023 09:11:17</t>
  </si>
  <si>
    <t>04.05.2023 09:11:19</t>
  </si>
  <si>
    <t>04.05.2023 09:11:20</t>
  </si>
  <si>
    <t>04.05.2023 09:11:22</t>
  </si>
  <si>
    <t>04.05.2023 09:11:23</t>
  </si>
  <si>
    <t>04.05.2023 09:11:25</t>
  </si>
  <si>
    <t>04.05.2023 09:11:26</t>
  </si>
  <si>
    <t>04.05.2023 09:11:47</t>
  </si>
  <si>
    <t>04.05.2023 09:11:49</t>
  </si>
  <si>
    <t>04.05.2023 09:11:50</t>
  </si>
  <si>
    <t>04.05.2023 09:11:52</t>
  </si>
  <si>
    <t>04.05.2023 09:11:53</t>
  </si>
  <si>
    <t>04.05.2023 09:11:55</t>
  </si>
  <si>
    <t>04.05.2023 09:11:56</t>
  </si>
  <si>
    <t>04.05.2023 09:11:58</t>
  </si>
  <si>
    <t>04.05.2023 09:11:59</t>
  </si>
  <si>
    <t>04.05.2023 09:12:10</t>
  </si>
  <si>
    <t>04.05.2023 09:12:11</t>
  </si>
  <si>
    <t>04.05.2023 09:12:13</t>
  </si>
  <si>
    <t>04.05.2023 09:12:14</t>
  </si>
  <si>
    <t>04.05.2023 09:12:16</t>
  </si>
  <si>
    <t>04.05.2023 09:14:46</t>
  </si>
  <si>
    <t>04.05.2023 09:14:47</t>
  </si>
  <si>
    <t>04.05.2023 09:14:49</t>
  </si>
  <si>
    <t>04.05.2023 09:14:50</t>
  </si>
  <si>
    <t>04.05.2023 09:14:52</t>
  </si>
  <si>
    <t>04.05.2023 09:14:53</t>
  </si>
  <si>
    <t>04.05.2023 09:14:55</t>
  </si>
  <si>
    <t>04.05.2023 09:14:58</t>
  </si>
  <si>
    <t>04.05.2023 09:15:38</t>
  </si>
  <si>
    <t>04.05.2023 09:15:40</t>
  </si>
  <si>
    <t>04.05.2023 09:15:41</t>
  </si>
  <si>
    <t>04.05.2023 09:15:43</t>
  </si>
  <si>
    <t>04.05.2023 09:15:44</t>
  </si>
  <si>
    <t>04.05.2023 09:15:46</t>
  </si>
  <si>
    <t>04.05.2023 09:15:47</t>
  </si>
  <si>
    <t>04.05.2023 09:15:49</t>
  </si>
  <si>
    <t>04.05.2023 09:15:50</t>
  </si>
  <si>
    <t>04.05.2023 09:15:52</t>
  </si>
  <si>
    <t>04.05.2023 09:15:53</t>
  </si>
  <si>
    <t>04.05.2023 09:17:01</t>
  </si>
  <si>
    <t>04.05.2023 09:17:02</t>
  </si>
  <si>
    <t>04.05.2023 09:17:05</t>
  </si>
  <si>
    <t>04.05.2023 09:17:07</t>
  </si>
  <si>
    <t>04.05.2023 09:17:08</t>
  </si>
  <si>
    <t>04.05.2023 09:17:10</t>
  </si>
  <si>
    <t>04.05.2023 09:17:35</t>
  </si>
  <si>
    <t>04.05.2023 09:17:37</t>
  </si>
  <si>
    <t>04.05.2023 09:17:38</t>
  </si>
  <si>
    <t>04.05.2023 09:17:40</t>
  </si>
  <si>
    <t>04.05.2023 09:17:41</t>
  </si>
  <si>
    <t>04.05.2023 09:17:43</t>
  </si>
  <si>
    <t>04.05.2023 09:19:14</t>
  </si>
  <si>
    <t>04.05.2023 09:19:16</t>
  </si>
  <si>
    <t>04.05.2023 09:19:17</t>
  </si>
  <si>
    <t>04.05.2023 09:19:20</t>
  </si>
  <si>
    <t>04.05.2023 09:19:22</t>
  </si>
  <si>
    <t>04.05.2023 09:19:23</t>
  </si>
  <si>
    <t>04.05.2023 09:19:34</t>
  </si>
  <si>
    <t>04.05.2023 09:19:35</t>
  </si>
  <si>
    <t>04.05.2023 09:19:37</t>
  </si>
  <si>
    <t>04.05.2023 09:20:16</t>
  </si>
  <si>
    <t>04.05.2023 09:20:17</t>
  </si>
  <si>
    <t>04.05.2023 09:20:19</t>
  </si>
  <si>
    <t>04.05.2023 09:20:20</t>
  </si>
  <si>
    <t>04.05.2023 09:20:22</t>
  </si>
  <si>
    <t>04.05.2023 09:20:23</t>
  </si>
  <si>
    <t>04.05.2023 09:21:11</t>
  </si>
  <si>
    <t>04.05.2023 09:21:13</t>
  </si>
  <si>
    <t>04.05.2023 09:21:14</t>
  </si>
  <si>
    <t>04.05.2023 09:21:17</t>
  </si>
  <si>
    <t>04.05.2023 09:21:19</t>
  </si>
  <si>
    <t>04.05.2023 09:21:20</t>
  </si>
  <si>
    <t>04.05.2023 09:21:22</t>
  </si>
  <si>
    <t>04.05.2023 09:22:41</t>
  </si>
  <si>
    <t>04.05.2023 09:22:43</t>
  </si>
  <si>
    <t>04.05.2023 09:22:44</t>
  </si>
  <si>
    <t>04.05.2023 09:22:46</t>
  </si>
  <si>
    <t>04.05.2023 09:22:47</t>
  </si>
  <si>
    <t>04.05.2023 09:22:49</t>
  </si>
  <si>
    <t>04.05.2023 09:22:50</t>
  </si>
  <si>
    <t>04.05.2023 09:22:52</t>
  </si>
  <si>
    <t>04.05.2023 09:22:53</t>
  </si>
  <si>
    <t>04.05.2023 09:23:11</t>
  </si>
  <si>
    <t>04.05.2023 09:23:13</t>
  </si>
  <si>
    <t>04.05.2023 09:23:14</t>
  </si>
  <si>
    <t>04.05.2023 09:23:16</t>
  </si>
  <si>
    <t>04.05.2023 09:23:17</t>
  </si>
  <si>
    <t>04.05.2023 09:23:19</t>
  </si>
  <si>
    <t>04.05.2023 09:23:20</t>
  </si>
  <si>
    <t>04.05.2023 09:23:22</t>
  </si>
  <si>
    <t>04.05.2023 09:23:23</t>
  </si>
  <si>
    <t>04.05.2023 09:23:25</t>
  </si>
  <si>
    <t>04.05.2023 09:23:26</t>
  </si>
  <si>
    <t>04.05.2023 09:23:28</t>
  </si>
  <si>
    <t>04.05.2023 09:23:29</t>
  </si>
  <si>
    <t>04.05.2023 09:23:31</t>
  </si>
  <si>
    <t>04.05.2023 09:23:32</t>
  </si>
  <si>
    <t>04.05.2023 09:23:34</t>
  </si>
  <si>
    <t>04.05.2023 09:24:05</t>
  </si>
  <si>
    <t>04.05.2023 09:24:07</t>
  </si>
  <si>
    <t>04.05.2023 09:24:11</t>
  </si>
  <si>
    <t>04.05.2023 09:24:13</t>
  </si>
  <si>
    <t>04.05.2023 09:24:14</t>
  </si>
  <si>
    <t>04.05.2023 09:24:16</t>
  </si>
  <si>
    <t>04.05.2023 09:24:22</t>
  </si>
  <si>
    <t>04.05.2023 09:24:23</t>
  </si>
  <si>
    <t>04.05.2023 09:24:25</t>
  </si>
  <si>
    <t>04.05.2023 09:24:28</t>
  </si>
  <si>
    <t>04.05.2023 09:24:29</t>
  </si>
  <si>
    <t>04.05.2023 09:24:32</t>
  </si>
  <si>
    <t>04.05.2023 09:24:34</t>
  </si>
  <si>
    <t>04.05.2023 09:24:35</t>
  </si>
  <si>
    <t>04.05.2023 09:24:37</t>
  </si>
  <si>
    <t>04.05.2023 09:24:38</t>
  </si>
  <si>
    <t>04.05.2023 09:24:40</t>
  </si>
  <si>
    <t>04.05.2023 09:24:41</t>
  </si>
  <si>
    <t>04.05.2023 09:24:43</t>
  </si>
  <si>
    <t>04.05.2023 09:25:07</t>
  </si>
  <si>
    <t>04.05.2023 09:25:08</t>
  </si>
  <si>
    <t>04.05.2023 09:25:10</t>
  </si>
  <si>
    <t>04.05.2023 09:25:11</t>
  </si>
  <si>
    <t>04.05.2023 09:25:13</t>
  </si>
  <si>
    <t>04.05.2023 09:25:16</t>
  </si>
  <si>
    <t>04.05.2023 09:25:17</t>
  </si>
  <si>
    <t>04.05.2023 09:25:19</t>
  </si>
  <si>
    <t>04.05.2023 09:25:20</t>
  </si>
  <si>
    <t>04.05.2023 09:25:22</t>
  </si>
  <si>
    <t>04.05.2023 09:25:23</t>
  </si>
  <si>
    <t>04.05.2023 09:25:25</t>
  </si>
  <si>
    <t>04.05.2023 09:25:29</t>
  </si>
  <si>
    <t>04.05.2023 09:25:56</t>
  </si>
  <si>
    <t>04.05.2023 09:25:58</t>
  </si>
  <si>
    <t>04.05.2023 09:25:59</t>
  </si>
  <si>
    <t>04.05.2023 09:26:01</t>
  </si>
  <si>
    <t>04.05.2023 09:26:02</t>
  </si>
  <si>
    <t>04.05.2023 09:26:04</t>
  </si>
  <si>
    <t>04.05.2023 09:26:14</t>
  </si>
  <si>
    <t>04.05.2023 09:26:16</t>
  </si>
  <si>
    <t>04.05.2023 09:26:17</t>
  </si>
  <si>
    <t>04.05.2023 09:26:19</t>
  </si>
  <si>
    <t>04.05.2023 09:26:20</t>
  </si>
  <si>
    <t>04.05.2023 09:26:25</t>
  </si>
  <si>
    <t>04.05.2023 09:26:26</t>
  </si>
  <si>
    <t>04.05.2023 09:26:29</t>
  </si>
  <si>
    <t>04.05.2023 09:26:31</t>
  </si>
  <si>
    <t>04.05.2023 09:26:32</t>
  </si>
  <si>
    <t>04.05.2023 09:26:35</t>
  </si>
  <si>
    <t>04.05.2023 09:26:46</t>
  </si>
  <si>
    <t>04.05.2023 09:26:47</t>
  </si>
  <si>
    <t>04.05.2023 09:26:49</t>
  </si>
  <si>
    <t>04.05.2023 09:26:50</t>
  </si>
  <si>
    <t>04.05.2023 09:26:52</t>
  </si>
  <si>
    <t>04.05.2023 09:26:53</t>
  </si>
  <si>
    <t>04.05.2023 09:26:55</t>
  </si>
  <si>
    <t>04.05.2023 09:26:56</t>
  </si>
  <si>
    <t>04.05.2023 09:27:10</t>
  </si>
  <si>
    <t>04.05.2023 09:27:13</t>
  </si>
  <si>
    <t>04.05.2023 09:27:14</t>
  </si>
  <si>
    <t>04.05.2023 09:27:16</t>
  </si>
  <si>
    <t>04.05.2023 09:27:17</t>
  </si>
  <si>
    <t>04.05.2023 09:27:20</t>
  </si>
  <si>
    <t>04.05.2023 09:27:22</t>
  </si>
  <si>
    <t>04.05.2023 09:27:23</t>
  </si>
  <si>
    <t>04.05.2023 09:27:25</t>
  </si>
  <si>
    <t>04.05.2023 09:27:26</t>
  </si>
  <si>
    <t>04.05.2023 09:27:28</t>
  </si>
  <si>
    <t>04.05.2023 09:28:02</t>
  </si>
  <si>
    <t>04.05.2023 09:28:04</t>
  </si>
  <si>
    <t>04.05.2023 09:28:05</t>
  </si>
  <si>
    <t>04.05.2023 09:28:07</t>
  </si>
  <si>
    <t>04.05.2023 09:28:08</t>
  </si>
  <si>
    <t>04.05.2023 09:28:10</t>
  </si>
  <si>
    <t>04.05.2023 09:28:11</t>
  </si>
  <si>
    <t>04.05.2023 09:28:13</t>
  </si>
  <si>
    <t>04.05.2023 09:28:14</t>
  </si>
  <si>
    <t>04.05.2023 09:28:16</t>
  </si>
  <si>
    <t>04.05.2023 09:28:19</t>
  </si>
  <si>
    <t>04.05.2023 09:28:20</t>
  </si>
  <si>
    <t>04.05.2023 09:28:22</t>
  </si>
  <si>
    <t>04.05.2023 09:28:41</t>
  </si>
  <si>
    <t>04.05.2023 09:28:43</t>
  </si>
  <si>
    <t>04.05.2023 09:28:44</t>
  </si>
  <si>
    <t>04.05.2023 09:28:47</t>
  </si>
  <si>
    <t>04.05.2023 09:28:49</t>
  </si>
  <si>
    <t>04.05.2023 09:28:53</t>
  </si>
  <si>
    <t>04.05.2023 09:28:55</t>
  </si>
  <si>
    <t>04.05.2023 09:28:56</t>
  </si>
  <si>
    <t>04.05.2023 09:28:58</t>
  </si>
  <si>
    <t>04.05.2023 09:29:04</t>
  </si>
  <si>
    <t>04.05.2023 09:29:05</t>
  </si>
  <si>
    <t>04.05.2023 09:29:07</t>
  </si>
  <si>
    <t>04.05.2023 09:29:08</t>
  </si>
  <si>
    <t>04.05.2023 09:29:10</t>
  </si>
  <si>
    <t>04.05.2023 09:29:11</t>
  </si>
  <si>
    <t>04.05.2023 09:29:13</t>
  </si>
  <si>
    <t>04.05.2023 09:29:14</t>
  </si>
  <si>
    <t>04.05.2023 09:29:16</t>
  </si>
  <si>
    <t>04.05.2023 09:29:17</t>
  </si>
  <si>
    <t>04.05.2023 09:29:39</t>
  </si>
  <si>
    <t>04.05.2023 09:29:41</t>
  </si>
  <si>
    <t>04.05.2023 09:29:44</t>
  </si>
  <si>
    <t>04.05.2023 09:29:47</t>
  </si>
  <si>
    <t>04.05.2023 09:29:48</t>
  </si>
  <si>
    <t>04.05.2023 09:29:50</t>
  </si>
  <si>
    <t>04.05.2023 09:29:51</t>
  </si>
  <si>
    <t>04.05.2023 09:29:53</t>
  </si>
  <si>
    <t>04.05.2023 09:29:54</t>
  </si>
  <si>
    <t>04.05.2023 09:29:56</t>
  </si>
  <si>
    <t>04.05.2023 09:29:57</t>
  </si>
  <si>
    <t>04.05.2023 09:29:59</t>
  </si>
  <si>
    <t>04.05.2023 09:30:00</t>
  </si>
  <si>
    <t>04.05.2023 09:30:02</t>
  </si>
  <si>
    <t>04.05.2023 09:30:38</t>
  </si>
  <si>
    <t>04.05.2023 09:30:39</t>
  </si>
  <si>
    <t>04.05.2023 09:30:41</t>
  </si>
  <si>
    <t>04.05.2023 09:30:44</t>
  </si>
  <si>
    <t>04.05.2023 09:30:45</t>
  </si>
  <si>
    <t>04.05.2023 09:30:47</t>
  </si>
  <si>
    <t>04.05.2023 09:31:05</t>
  </si>
  <si>
    <t>04.05.2023 09:31:06</t>
  </si>
  <si>
    <t>04.05.2023 09:31:08</t>
  </si>
  <si>
    <t>04.05.2023 09:31:09</t>
  </si>
  <si>
    <t>04.05.2023 09:31:11</t>
  </si>
  <si>
    <t>04.05.2023 09:31:12</t>
  </si>
  <si>
    <t>04.05.2023 09:31:14</t>
  </si>
  <si>
    <t>04.05.2023 09:31:15</t>
  </si>
  <si>
    <t>04.05.2023 09:31:17</t>
  </si>
  <si>
    <t>04.05.2023 09:31:48</t>
  </si>
  <si>
    <t>04.05.2023 09:32:44</t>
  </si>
  <si>
    <t>04.05.2023 09:32:47</t>
  </si>
  <si>
    <t>04.05.2023 09:32:48</t>
  </si>
  <si>
    <t>04.05.2023 09:32:50</t>
  </si>
  <si>
    <t>04.05.2023 09:32:51</t>
  </si>
  <si>
    <t>04.05.2023 09:32:53</t>
  </si>
  <si>
    <t>04.05.2023 09:35:56</t>
  </si>
  <si>
    <t>04.05.2023 09:35:57</t>
  </si>
  <si>
    <t>04.05.2023 09:35:59</t>
  </si>
  <si>
    <t>04.05.2023 09:36:00</t>
  </si>
  <si>
    <t>04.05.2023 09:36:02</t>
  </si>
  <si>
    <t>04.05.2023 09:36:03</t>
  </si>
  <si>
    <t>04.05.2023 09:36:05</t>
  </si>
  <si>
    <t>04.05.2023 09:36:08</t>
  </si>
  <si>
    <t>04.05.2023 09:36:09</t>
  </si>
  <si>
    <t>04.05.2023 09:36:11</t>
  </si>
  <si>
    <t>04.05.2023 09:36:12</t>
  </si>
  <si>
    <t>04.05.2023 09:36:14</t>
  </si>
  <si>
    <t>04.05.2023 09:36:17</t>
  </si>
  <si>
    <t>04.05.2023 09:36:18</t>
  </si>
  <si>
    <t>04.05.2023 09:37:48</t>
  </si>
  <si>
    <t>04.05.2023 09:37:50</t>
  </si>
  <si>
    <t>04.05.2023 09:37:51</t>
  </si>
  <si>
    <t>04.05.2023 09:37:54</t>
  </si>
  <si>
    <t>04.05.2023 09:37:56</t>
  </si>
  <si>
    <t>04.05.2023 09:37:57</t>
  </si>
  <si>
    <t>04.05.2023 09:38:23</t>
  </si>
  <si>
    <t>04.05.2023 09:38:24</t>
  </si>
  <si>
    <t>04.05.2023 09:38:26</t>
  </si>
  <si>
    <t>04.05.2023 09:38:27</t>
  </si>
  <si>
    <t>04.05.2023 09:38:29</t>
  </si>
  <si>
    <t>04.05.2023 09:38:30</t>
  </si>
  <si>
    <t>04.05.2023 09:38:32</t>
  </si>
  <si>
    <t>04.05.2023 09:38:35</t>
  </si>
  <si>
    <t>04.05.2023 09:39:12</t>
  </si>
  <si>
    <t>04.05.2023 09:39:14</t>
  </si>
  <si>
    <t>04.05.2023 09:39:15</t>
  </si>
  <si>
    <t>04.05.2023 09:39:17</t>
  </si>
  <si>
    <t>04.05.2023 09:39:18</t>
  </si>
  <si>
    <t>04.05.2023 09:39:20</t>
  </si>
  <si>
    <t>04.05.2023 09:39:21</t>
  </si>
  <si>
    <t>04.05.2023 09:39:23</t>
  </si>
  <si>
    <t>04.05.2023 09:40:00</t>
  </si>
  <si>
    <t>04.05.2023 09:40:02</t>
  </si>
  <si>
    <t>04.05.2023 09:40:05</t>
  </si>
  <si>
    <t>04.05.2023 09:40:06</t>
  </si>
  <si>
    <t>04.05.2023 09:40:08</t>
  </si>
  <si>
    <t>04.05.2023 09:40:33</t>
  </si>
  <si>
    <t>04.05.2023 09:40:35</t>
  </si>
  <si>
    <t>04.05.2023 09:40:36</t>
  </si>
  <si>
    <t>04.05.2023 09:40:38</t>
  </si>
  <si>
    <t>04.05.2023 09:40:39</t>
  </si>
  <si>
    <t>04.05.2023 09:40:41</t>
  </si>
  <si>
    <t>04.05.2023 09:40:42</t>
  </si>
  <si>
    <t>04.05.2023 09:40:44</t>
  </si>
  <si>
    <t>04.05.2023 09:41:02</t>
  </si>
  <si>
    <t>04.05.2023 09:41:03</t>
  </si>
  <si>
    <t>04.05.2023 09:41:05</t>
  </si>
  <si>
    <t>04.05.2023 09:41:33</t>
  </si>
  <si>
    <t>04.05.2023 09:41:35</t>
  </si>
  <si>
    <t>04.05.2023 09:41:36</t>
  </si>
  <si>
    <t>04.05.2023 09:41:38</t>
  </si>
  <si>
    <t>04.05.2023 09:41:39</t>
  </si>
  <si>
    <t>04.05.2023 09:41:41</t>
  </si>
  <si>
    <t>04.05.2023 09:41:42</t>
  </si>
  <si>
    <t>04.05.2023 09:41:44</t>
  </si>
  <si>
    <t>04.05.2023 09:41:57</t>
  </si>
  <si>
    <t>04.05.2023 09:41:59</t>
  </si>
  <si>
    <t>04.05.2023 09:42:00</t>
  </si>
  <si>
    <t>04.05.2023 09:42:17</t>
  </si>
  <si>
    <t>04.05.2023 09:42:18</t>
  </si>
  <si>
    <t>04.05.2023 09:42:20</t>
  </si>
  <si>
    <t>04.05.2023 09:42:21</t>
  </si>
  <si>
    <t>04.05.2023 09:42:23</t>
  </si>
  <si>
    <t>04.05.2023 09:42:24</t>
  </si>
  <si>
    <t>04.05.2023 09:42:26</t>
  </si>
  <si>
    <t>04.05.2023 09:42:27</t>
  </si>
  <si>
    <t>04.05.2023 09:42:51</t>
  </si>
  <si>
    <t>04.05.2023 09:42:54</t>
  </si>
  <si>
    <t>04.05.2023 09:42:56</t>
  </si>
  <si>
    <t>04.05.2023 09:42:57</t>
  </si>
  <si>
    <t>04.05.2023 09:42:59</t>
  </si>
  <si>
    <t>04.05.2023 09:43:00</t>
  </si>
  <si>
    <t>04.05.2023 09:43:02</t>
  </si>
  <si>
    <t>04.05.2023 09:43:03</t>
  </si>
  <si>
    <t>04.05.2023 09:43:05</t>
  </si>
  <si>
    <t>04.05.2023 09:43:06</t>
  </si>
  <si>
    <t>04.05.2023 09:43:48</t>
  </si>
  <si>
    <t>04.05.2023 09:43:50</t>
  </si>
  <si>
    <t>04.05.2023 09:43:51</t>
  </si>
  <si>
    <t>04.05.2023 09:43:53</t>
  </si>
  <si>
    <t>04.05.2023 09:43:54</t>
  </si>
  <si>
    <t>04.05.2023 09:44:17</t>
  </si>
  <si>
    <t>04.05.2023 09:44:21</t>
  </si>
  <si>
    <t>04.05.2023 09:44:23</t>
  </si>
  <si>
    <t>04.05.2023 09:44:47</t>
  </si>
  <si>
    <t>04.05.2023 09:44:48</t>
  </si>
  <si>
    <t>04.05.2023 09:44:50</t>
  </si>
  <si>
    <t>04.05.2023 09:44:51</t>
  </si>
  <si>
    <t>04.05.2023 09:44:53</t>
  </si>
  <si>
    <t>04.05.2023 09:44:54</t>
  </si>
  <si>
    <t>04.05.2023 09:44:56</t>
  </si>
  <si>
    <t>04.05.2023 09:44:57</t>
  </si>
  <si>
    <t>04.05.2023 09:45:14</t>
  </si>
  <si>
    <t>04.05.2023 09:45:15</t>
  </si>
  <si>
    <t>04.05.2023 09:45:17</t>
  </si>
  <si>
    <t>04.05.2023 09:45:18</t>
  </si>
  <si>
    <t>04.05.2023 09:45:20</t>
  </si>
  <si>
    <t>04.05.2023 09:45:21</t>
  </si>
  <si>
    <t>04.05.2023 09:45:23</t>
  </si>
  <si>
    <t>04.05.2023 09:45:39</t>
  </si>
  <si>
    <t>04.05.2023 09:45:45</t>
  </si>
  <si>
    <t>04.05.2023 09:47:00</t>
  </si>
  <si>
    <t>04.05.2023 09:47:02</t>
  </si>
  <si>
    <t>04.05.2023 09:47:03</t>
  </si>
  <si>
    <t>04.05.2023 09:47:05</t>
  </si>
  <si>
    <t>04.05.2023 09:47:06</t>
  </si>
  <si>
    <t>04.05.2023 09:47:08</t>
  </si>
  <si>
    <t>04.05.2023 09:47:09</t>
  </si>
  <si>
    <t>04.05.2023 09:47:11</t>
  </si>
  <si>
    <t>04.05.2023 09:47:14</t>
  </si>
  <si>
    <t>04.05.2023 09:47:15</t>
  </si>
  <si>
    <t>04.05.2023 09:47:17</t>
  </si>
  <si>
    <t>04.05.2023 09:49:15</t>
  </si>
  <si>
    <t>04.05.2023 09:49:17</t>
  </si>
  <si>
    <t>04.05.2023 09:49:18</t>
  </si>
  <si>
    <t>04.05.2023 09:49:20</t>
  </si>
  <si>
    <t>04.05.2023 09:49:21</t>
  </si>
  <si>
    <t>04.05.2023 09:49:23</t>
  </si>
  <si>
    <t>04.05.2023 09:49:26</t>
  </si>
  <si>
    <t>04.05.2023 09:49:30</t>
  </si>
  <si>
    <t>04.05.2023 09:49:32</t>
  </si>
  <si>
    <t>04.05.2023 09:50:24</t>
  </si>
  <si>
    <t>04.05.2023 09:50:26</t>
  </si>
  <si>
    <t>04.05.2023 09:50:29</t>
  </si>
  <si>
    <t>04.05.2023 09:50:30</t>
  </si>
  <si>
    <t>04.05.2023 09:50:32</t>
  </si>
  <si>
    <t>04.05.2023 09:50:33</t>
  </si>
  <si>
    <t>04.05.2023 09:50:45</t>
  </si>
  <si>
    <t>04.05.2023 09:50:47</t>
  </si>
  <si>
    <t>04.05.2023 09:50:48</t>
  </si>
  <si>
    <t>04.05.2023 09:50:51</t>
  </si>
  <si>
    <t>04.05.2023 09:50:54</t>
  </si>
  <si>
    <t>04.05.2023 09:50:56</t>
  </si>
  <si>
    <t>04.05.2023 09:51:30</t>
  </si>
  <si>
    <t>04.05.2023 09:51:32</t>
  </si>
  <si>
    <t>04.05.2023 09:51:33</t>
  </si>
  <si>
    <t>04.05.2023 09:51:35</t>
  </si>
  <si>
    <t>04.05.2023 09:51:36</t>
  </si>
  <si>
    <t>04.05.2023 09:51:38</t>
  </si>
  <si>
    <t>04.05.2023 09:52:02</t>
  </si>
  <si>
    <t>04.05.2023 09:52:03</t>
  </si>
  <si>
    <t>04.05.2023 09:52:06</t>
  </si>
  <si>
    <t>04.05.2023 09:52:08</t>
  </si>
  <si>
    <t>04.05.2023 09:52:09</t>
  </si>
  <si>
    <t>04.05.2023 09:52:33</t>
  </si>
  <si>
    <t>04.05.2023 09:52:34</t>
  </si>
  <si>
    <t>04.05.2023 09:52:37</t>
  </si>
  <si>
    <t>04.05.2023 09:52:42</t>
  </si>
  <si>
    <t>04.05.2023 09:52:43</t>
  </si>
  <si>
    <t>04.05.2023 09:52:45</t>
  </si>
  <si>
    <t>04.05.2023 09:52:46</t>
  </si>
  <si>
    <t>04.05.2023 09:52:48</t>
  </si>
  <si>
    <t>04.05.2023 09:52:49</t>
  </si>
  <si>
    <t>04.05.2023 09:52:50</t>
  </si>
  <si>
    <t>04.05.2023 09:53:43</t>
  </si>
  <si>
    <t>04.05.2023 09:53:46</t>
  </si>
  <si>
    <t>04.05.2023 09:53:47</t>
  </si>
  <si>
    <t>04.05.2023 09:53:49</t>
  </si>
  <si>
    <t>04.05.2023 09:53:50</t>
  </si>
  <si>
    <t>04.05.2023 09:53:52</t>
  </si>
  <si>
    <t>04.05.2023 09:55:38</t>
  </si>
  <si>
    <t>04.05.2023 09:55:40</t>
  </si>
  <si>
    <t>04.05.2023 09:55:41</t>
  </si>
  <si>
    <t>04.05.2023 09:55:43</t>
  </si>
  <si>
    <t>04.05.2023 09:55:44</t>
  </si>
  <si>
    <t>04.05.2023 09:55:45</t>
  </si>
  <si>
    <t>04.05.2023 09:55:47</t>
  </si>
  <si>
    <t>04.05.2023 09:55:48</t>
  </si>
  <si>
    <t>04.05.2023 09:56:02</t>
  </si>
  <si>
    <t>04.05.2023 09:56:24</t>
  </si>
  <si>
    <t>04.05.2023 09:56:26</t>
  </si>
  <si>
    <t>04.05.2023 09:56:27</t>
  </si>
  <si>
    <t>04.05.2023 09:56:29</t>
  </si>
  <si>
    <t>04.05.2023 09:56:30</t>
  </si>
  <si>
    <t>04.05.2023 09:56:31</t>
  </si>
  <si>
    <t>04.05.2023 09:57:48</t>
  </si>
  <si>
    <t>04.05.2023 09:57:58</t>
  </si>
  <si>
    <t>04.05.2023 09:58:00</t>
  </si>
  <si>
    <t>04.05.2023 09:58:01</t>
  </si>
  <si>
    <t>04.05.2023 09:58:03</t>
  </si>
  <si>
    <t>04.05.2023 09:58:04</t>
  </si>
  <si>
    <t>04.05.2023 09:58:05</t>
  </si>
  <si>
    <t>04.05.2023 09:58:08</t>
  </si>
  <si>
    <t>04.05.2023 09:58:31</t>
  </si>
  <si>
    <t>04.05.2023 09:58:32</t>
  </si>
  <si>
    <t>04.05.2023 09:58:34</t>
  </si>
  <si>
    <t>04.05.2023 09:58:35</t>
  </si>
  <si>
    <t>04.05.2023 09:58:36</t>
  </si>
  <si>
    <t>04.05.2023 09:58:38</t>
  </si>
  <si>
    <t>04.05.2023 09:58:39</t>
  </si>
  <si>
    <t>04.05.2023 09:58:41</t>
  </si>
  <si>
    <t>04.05.2023 09:58:44</t>
  </si>
  <si>
    <t>04.05.2023 09:58:45</t>
  </si>
  <si>
    <t>04.05.2023 09:58:46</t>
  </si>
  <si>
    <t>04.05.2023 09:58:48</t>
  </si>
  <si>
    <t>04.05.2023 09:58:55</t>
  </si>
  <si>
    <t>04.05.2023 09:58:57</t>
  </si>
  <si>
    <t>04.05.2023 09:58:58</t>
  </si>
  <si>
    <t>04.05.2023 09:59:00</t>
  </si>
  <si>
    <t>04.05.2023 09:59:01</t>
  </si>
  <si>
    <t>04.05.2023 09:59:02</t>
  </si>
  <si>
    <t>04.05.2023 09:59:04</t>
  </si>
  <si>
    <t>04.05.2023 09:59:05</t>
  </si>
  <si>
    <t>04.05.2023 09:59:07</t>
  </si>
  <si>
    <t>04.05.2023 09:59:08</t>
  </si>
  <si>
    <t>04.05.2023 09:59:09</t>
  </si>
  <si>
    <t>04.05.2023 09:59:11</t>
  </si>
  <si>
    <t>04.05.2023 09:59:12</t>
  </si>
  <si>
    <t>04.05.2023 09:59:13</t>
  </si>
  <si>
    <t>04.05.2023 09:59:15</t>
  </si>
  <si>
    <t>04.05.2023 09:59:16</t>
  </si>
  <si>
    <t>04.05.2023 09:59:18</t>
  </si>
  <si>
    <t>04.05.2023 09:59:50</t>
  </si>
  <si>
    <t>04.05.2023 09:59:52</t>
  </si>
  <si>
    <t>04.05.2023 10:00:16</t>
  </si>
  <si>
    <t>04.05.2023 10:00:19</t>
  </si>
  <si>
    <t>04.05.2023 10:00:59</t>
  </si>
  <si>
    <t>04.05.2023 10:01:01</t>
  </si>
  <si>
    <t>04.05.2023 10:01:02</t>
  </si>
  <si>
    <t>04.05.2023 10:01:04</t>
  </si>
  <si>
    <t>04.05.2023 10:01:05</t>
  </si>
  <si>
    <t>04.05.2023 10:01:06</t>
  </si>
  <si>
    <t>04.05.2023 10:01:07</t>
  </si>
  <si>
    <t>04.05.2023 10:01:09</t>
  </si>
  <si>
    <t>04.05.2023 10:01:44</t>
  </si>
  <si>
    <t>04.05.2023 10:01:50</t>
  </si>
  <si>
    <t>04.05.2023 10:01:52</t>
  </si>
  <si>
    <t>04.05.2023 10:01:53</t>
  </si>
  <si>
    <t>04.05.2023 10:01:55</t>
  </si>
  <si>
    <t>04.05.2023 10:01:56</t>
  </si>
  <si>
    <t>04.05.2023 10:01:59</t>
  </si>
  <si>
    <t>04.05.2023 10:02:02</t>
  </si>
  <si>
    <t>04.05.2023 10:02:04</t>
  </si>
  <si>
    <t>04.05.2023 10:02:05</t>
  </si>
  <si>
    <t>04.05.2023 10:02:07</t>
  </si>
  <si>
    <t>04.05.2023 10:02:22</t>
  </si>
  <si>
    <t>04.05.2023 10:02:23</t>
  </si>
  <si>
    <t>04.05.2023 10:02:25</t>
  </si>
  <si>
    <t>04.05.2023 10:02:26</t>
  </si>
  <si>
    <t>04.05.2023 10:02:27</t>
  </si>
  <si>
    <t>04.05.2023 10:02:28</t>
  </si>
  <si>
    <t>04.05.2023 10:02:30</t>
  </si>
  <si>
    <t>04.05.2023 10:02:31</t>
  </si>
  <si>
    <t>04.05.2023 10:02:32</t>
  </si>
  <si>
    <t>04.05.2023 10:02:33</t>
  </si>
  <si>
    <t>04.05.2023 10:02:38</t>
  </si>
  <si>
    <t>04.05.2023 10:02:39</t>
  </si>
  <si>
    <t>04.05.2023 10:02:40</t>
  </si>
  <si>
    <t>04.05.2023 10:02:42</t>
  </si>
  <si>
    <t>04.05.2023 10:02:47</t>
  </si>
  <si>
    <t>04.05.2023 10:02:49</t>
  </si>
  <si>
    <t>04.05.2023 10:02:50</t>
  </si>
  <si>
    <t>04.05.2023 10:02:52</t>
  </si>
  <si>
    <t>04.05.2023 10:02:53</t>
  </si>
  <si>
    <t>04.05.2023 10:02:55</t>
  </si>
  <si>
    <t>04.05.2023 10:03:07</t>
  </si>
  <si>
    <t>04.05.2023 10:03:08</t>
  </si>
  <si>
    <t>04.05.2023 10:03:10</t>
  </si>
  <si>
    <t>04.05.2023 10:03:11</t>
  </si>
  <si>
    <t>04.05.2023 10:03:13</t>
  </si>
  <si>
    <t>04.05.2023 10:03:14</t>
  </si>
  <si>
    <t>04.05.2023 10:03:16</t>
  </si>
  <si>
    <t>04.05.2023 10:03:32</t>
  </si>
  <si>
    <t>04.05.2023 10:03:34</t>
  </si>
  <si>
    <t>04.05.2023 10:03:35</t>
  </si>
  <si>
    <t>04.05.2023 10:03:36</t>
  </si>
  <si>
    <t>04.05.2023 10:03:38</t>
  </si>
  <si>
    <t>04.05.2023 10:03:39</t>
  </si>
  <si>
    <t>04.05.2023 10:03:40</t>
  </si>
  <si>
    <t>04.05.2023 10:03:41</t>
  </si>
  <si>
    <t>04.05.2023 10:04:17</t>
  </si>
  <si>
    <t>04.05.2023 10:04:19</t>
  </si>
  <si>
    <t>04.05.2023 10:04:20</t>
  </si>
  <si>
    <t>04.05.2023 10:04:21</t>
  </si>
  <si>
    <t>04.05.2023 10:04:22</t>
  </si>
  <si>
    <t>04.05.2023 10:04:24</t>
  </si>
  <si>
    <t>04.05.2023 10:04:31</t>
  </si>
  <si>
    <t>04.05.2023 10:04:32</t>
  </si>
  <si>
    <t>04.05.2023 10:04:34</t>
  </si>
  <si>
    <t>04.05.2023 10:04:35</t>
  </si>
  <si>
    <t>04.05.2023 10:04:37</t>
  </si>
  <si>
    <t>04.05.2023 10:04:38</t>
  </si>
  <si>
    <t>04.05.2023 10:04:40</t>
  </si>
  <si>
    <t>04.05.2023 10:04:41</t>
  </si>
  <si>
    <t>04.05.2023 10:04:43</t>
  </si>
  <si>
    <t>04.05.2023 10:04:44</t>
  </si>
  <si>
    <t>04.05.2023 10:04:46</t>
  </si>
  <si>
    <t>04.05.2023 10:04:47</t>
  </si>
  <si>
    <t>04.05.2023 10:04:48</t>
  </si>
  <si>
    <t>04.05.2023 10:04:51</t>
  </si>
  <si>
    <t>04.05.2023 10:05:03</t>
  </si>
  <si>
    <t>04.05.2023 10:05:05</t>
  </si>
  <si>
    <t>04.05.2023 10:05:06</t>
  </si>
  <si>
    <t>04.05.2023 10:05:07</t>
  </si>
  <si>
    <t>04.05.2023 10:05:08</t>
  </si>
  <si>
    <t>04.05.2023 10:05:10</t>
  </si>
  <si>
    <t>04.05.2023 10:05:11</t>
  </si>
  <si>
    <t>04.05.2023 10:05:12</t>
  </si>
  <si>
    <t>04.05.2023 10:05:28</t>
  </si>
  <si>
    <t>04.05.2023 10:05:57</t>
  </si>
  <si>
    <t>04.05.2023 10:05:58</t>
  </si>
  <si>
    <t>04.05.2023 10:06:00</t>
  </si>
  <si>
    <t>04.05.2023 10:06:01</t>
  </si>
  <si>
    <t>04.05.2023 10:06:02</t>
  </si>
  <si>
    <t>04.05.2023 10:06:03</t>
  </si>
  <si>
    <t>04.05.2023 10:06:06</t>
  </si>
  <si>
    <t>04.05.2023 10:06:10</t>
  </si>
  <si>
    <t>04.05.2023 10:06:12</t>
  </si>
  <si>
    <t>04.05.2023 10:06:19</t>
  </si>
  <si>
    <t>04.05.2023 10:06:21</t>
  </si>
  <si>
    <t>04.05.2023 10:06:24</t>
  </si>
  <si>
    <t>04.05.2023 10:06:25</t>
  </si>
  <si>
    <t>04.05.2023 10:06:27</t>
  </si>
  <si>
    <t>04.05.2023 10:06:49</t>
  </si>
  <si>
    <t>04.05.2023 10:06:51</t>
  </si>
  <si>
    <t>04.05.2023 10:06:52</t>
  </si>
  <si>
    <t>04.05.2023 10:06:54</t>
  </si>
  <si>
    <t>04.05.2023 10:06:55</t>
  </si>
  <si>
    <t>04.05.2023 10:06:57</t>
  </si>
  <si>
    <t>04.05.2023 10:07:15</t>
  </si>
  <si>
    <t>04.05.2023 10:07:46</t>
  </si>
  <si>
    <t>04.05.2023 10:07:48</t>
  </si>
  <si>
    <t>04.05.2023 10:07:49</t>
  </si>
  <si>
    <t>04.05.2023 10:07:50</t>
  </si>
  <si>
    <t>04.05.2023 10:07:52</t>
  </si>
  <si>
    <t>04.05.2023 10:07:54</t>
  </si>
  <si>
    <t>04.05.2023 10:08:08</t>
  </si>
  <si>
    <t>04.05.2023 10:08:09</t>
  </si>
  <si>
    <t>04.05.2023 10:08:11</t>
  </si>
  <si>
    <t>04.05.2023 10:08:12</t>
  </si>
  <si>
    <t>04.05.2023 10:08:13</t>
  </si>
  <si>
    <t>04.05.2023 10:08:14</t>
  </si>
  <si>
    <t>04.05.2023 10:08:16</t>
  </si>
  <si>
    <t>04.05.2023 10:08:17</t>
  </si>
  <si>
    <t>04.05.2023 10:08:18</t>
  </si>
  <si>
    <t>04.05.2023 10:08:21</t>
  </si>
  <si>
    <t>04.05.2023 10:08:24</t>
  </si>
  <si>
    <t>04.05.2023 10:09:27</t>
  </si>
  <si>
    <t>04.05.2023 10:09:30</t>
  </si>
  <si>
    <t>04.05.2023 10:09:31</t>
  </si>
  <si>
    <t>04.05.2023 10:09:32</t>
  </si>
  <si>
    <t>04.05.2023 10:09:34</t>
  </si>
  <si>
    <t>04.05.2023 10:09:35</t>
  </si>
  <si>
    <t>04.05.2023 10:09:36</t>
  </si>
  <si>
    <t>04.05.2023 10:09:42</t>
  </si>
  <si>
    <t>04.05.2023 10:09:55</t>
  </si>
  <si>
    <t>04.05.2023 10:09:57</t>
  </si>
  <si>
    <t>04.05.2023 10:09:58</t>
  </si>
  <si>
    <t>04.05.2023 10:09:59</t>
  </si>
  <si>
    <t>04.05.2023 10:10:02</t>
  </si>
  <si>
    <t>04.05.2023 10:10:04</t>
  </si>
  <si>
    <t>04.05.2023 10:10:05</t>
  </si>
  <si>
    <t>04.05.2023 10:10:07</t>
  </si>
  <si>
    <t>04.05.2023 10:10:08</t>
  </si>
  <si>
    <t>04.05.2023 10:10:09</t>
  </si>
  <si>
    <t>04.05.2023 10:10:11</t>
  </si>
  <si>
    <t>04.05.2023 10:10:13</t>
  </si>
  <si>
    <t>04.05.2023 10:10:28</t>
  </si>
  <si>
    <t>04.05.2023 10:10:30</t>
  </si>
  <si>
    <t>04.05.2023 10:10:31</t>
  </si>
  <si>
    <t>04.05.2023 10:10:32</t>
  </si>
  <si>
    <t>04.05.2023 10:10:34</t>
  </si>
  <si>
    <t>04.05.2023 10:10:35</t>
  </si>
  <si>
    <t>04.05.2023 10:10:38</t>
  </si>
  <si>
    <t>04.05.2023 10:10:39</t>
  </si>
  <si>
    <t>04.05.2023 10:10:46</t>
  </si>
  <si>
    <t>04.05.2023 10:10:48</t>
  </si>
  <si>
    <t>04.05.2023 10:10:49</t>
  </si>
  <si>
    <t>04.05.2023 10:10:51</t>
  </si>
  <si>
    <t>04.05.2023 10:10:52</t>
  </si>
  <si>
    <t>04.05.2023 10:10:54</t>
  </si>
  <si>
    <t>04.05.2023 10:10:55</t>
  </si>
  <si>
    <t>04.05.2023 10:11:01</t>
  </si>
  <si>
    <t>04.05.2023 10:11:13</t>
  </si>
  <si>
    <t>04.05.2023 10:11:15</t>
  </si>
  <si>
    <t>04.05.2023 10:11:16</t>
  </si>
  <si>
    <t>04.05.2023 10:11:17</t>
  </si>
  <si>
    <t>04.05.2023 10:11:18</t>
  </si>
  <si>
    <t>04.05.2023 10:11:23</t>
  </si>
  <si>
    <t>04.05.2023 10:11:26</t>
  </si>
  <si>
    <t>04.05.2023 10:11:27</t>
  </si>
  <si>
    <t>04.05.2023 10:11:29</t>
  </si>
  <si>
    <t>04.05.2023 10:11:32</t>
  </si>
  <si>
    <t>04.05.2023 10:11:33</t>
  </si>
  <si>
    <t>04.05.2023 10:11:35</t>
  </si>
  <si>
    <t>04.05.2023 10:11:36</t>
  </si>
  <si>
    <t>04.05.2023 10:11:38</t>
  </si>
  <si>
    <t>04.05.2023 10:11:39</t>
  </si>
  <si>
    <t>04.05.2023 10:11:40</t>
  </si>
  <si>
    <t>04.05.2023 10:11:41</t>
  </si>
  <si>
    <t>04.05.2023 10:11:43</t>
  </si>
  <si>
    <t>04.05.2023 10:11:44</t>
  </si>
  <si>
    <t>04.05.2023 10:11:45</t>
  </si>
  <si>
    <t>04.05.2023 10:12:43</t>
  </si>
  <si>
    <t>04.05.2023 10:12:45</t>
  </si>
  <si>
    <t>04.05.2023 10:12:46</t>
  </si>
  <si>
    <t>04.05.2023 10:12:48</t>
  </si>
  <si>
    <t>04.05.2023 10:14:31</t>
  </si>
  <si>
    <t>04.05.2023 10:14:33</t>
  </si>
  <si>
    <t>04.05.2023 10:14:34</t>
  </si>
  <si>
    <t>04.05.2023 10:14:37</t>
  </si>
  <si>
    <t>04.05.2023 10:14:39</t>
  </si>
  <si>
    <t>04.05.2023 10:14:40</t>
  </si>
  <si>
    <t>04.05.2023 10:14:42</t>
  </si>
  <si>
    <t>04.05.2023 10:15:21</t>
  </si>
  <si>
    <t>04.05.2023 10:15:22</t>
  </si>
  <si>
    <t>04.05.2023 10:15:24</t>
  </si>
  <si>
    <t>04.05.2023 10:15:25</t>
  </si>
  <si>
    <t>04.05.2023 10:15:26</t>
  </si>
  <si>
    <t>04.05.2023 10:15:27</t>
  </si>
  <si>
    <t>04.05.2023 10:15:29</t>
  </si>
  <si>
    <t>04.05.2023 10:15:30</t>
  </si>
  <si>
    <t>04.05.2023 10:17:06</t>
  </si>
  <si>
    <t>04.05.2023 10:17:07</t>
  </si>
  <si>
    <t>04.05.2023 10:17:09</t>
  </si>
  <si>
    <t>04.05.2023 10:17:10</t>
  </si>
  <si>
    <t>04.05.2023 10:17:12</t>
  </si>
  <si>
    <t>04.05.2023 10:17:13</t>
  </si>
  <si>
    <t>04.05.2023 10:17:15</t>
  </si>
  <si>
    <t>04.05.2023 10:17:42</t>
  </si>
  <si>
    <t>04.05.2023 10:17:43</t>
  </si>
  <si>
    <t>04.05.2023 10:17:45</t>
  </si>
  <si>
    <t>04.05.2023 10:17:46</t>
  </si>
  <si>
    <t>04.05.2023 10:17:48</t>
  </si>
  <si>
    <t>04.05.2023 10:17:49</t>
  </si>
  <si>
    <t>04.05.2023 10:17:55</t>
  </si>
  <si>
    <t>04.05.2023 10:18:00</t>
  </si>
  <si>
    <t>04.05.2023 10:18:01</t>
  </si>
  <si>
    <t>04.05.2023 10:18:02</t>
  </si>
  <si>
    <t>04.05.2023 10:18:04</t>
  </si>
  <si>
    <t>04.05.2023 10:18:06</t>
  </si>
  <si>
    <t>04.05.2023 10:18:20</t>
  </si>
  <si>
    <t>04.05.2023 10:18:21</t>
  </si>
  <si>
    <t>04.05.2023 10:18:24</t>
  </si>
  <si>
    <t>04.05.2023 10:18:26</t>
  </si>
  <si>
    <t>04.05.2023 10:18:27</t>
  </si>
  <si>
    <t>04.05.2023 10:18:29</t>
  </si>
  <si>
    <t>04.05.2023 10:18:30</t>
  </si>
  <si>
    <t>04.05.2023 10:18:45</t>
  </si>
  <si>
    <t>04.05.2023 10:18:47</t>
  </si>
  <si>
    <t>04.05.2023 10:18:48</t>
  </si>
  <si>
    <t>04.05.2023 10:18:50</t>
  </si>
  <si>
    <t>04.05.2023 10:18:51</t>
  </si>
  <si>
    <t>04.05.2023 10:18:52</t>
  </si>
  <si>
    <t>04.05.2023 10:18:53</t>
  </si>
  <si>
    <t>04.05.2023 10:18:55</t>
  </si>
  <si>
    <t>04.05.2023 10:18:59</t>
  </si>
  <si>
    <t>04.05.2023 10:19:00</t>
  </si>
  <si>
    <t>04.05.2023 10:19:21</t>
  </si>
  <si>
    <t>04.05.2023 10:19:23</t>
  </si>
  <si>
    <t>04.05.2023 10:19:24</t>
  </si>
  <si>
    <t>04.05.2023 10:19:25</t>
  </si>
  <si>
    <t>04.05.2023 10:19:26</t>
  </si>
  <si>
    <t>04.05.2023 10:19:28</t>
  </si>
  <si>
    <t>04.05.2023 10:19:29</t>
  </si>
  <si>
    <t>04.05.2023 10:19:30</t>
  </si>
  <si>
    <t>04.05.2023 10:19:31</t>
  </si>
  <si>
    <t>04.05.2023 10:19:54</t>
  </si>
  <si>
    <t>04.05.2023 10:19:55</t>
  </si>
  <si>
    <t>04.05.2023 10:19:56</t>
  </si>
  <si>
    <t>04.05.2023 10:19:57</t>
  </si>
  <si>
    <t>04.05.2023 10:19:59</t>
  </si>
  <si>
    <t>04.05.2023 10:20:00</t>
  </si>
  <si>
    <t>04.05.2023 10:20:01</t>
  </si>
  <si>
    <t>04.05.2023 10:20:02</t>
  </si>
  <si>
    <t>04.05.2023 10:20:04</t>
  </si>
  <si>
    <t>04.05.2023 10:20:05</t>
  </si>
  <si>
    <t>04.05.2023 10:20:06</t>
  </si>
  <si>
    <t>04.05.2023 10:20:33</t>
  </si>
  <si>
    <t>04.05.2023 10:20:34</t>
  </si>
  <si>
    <t>04.05.2023 10:20:37</t>
  </si>
  <si>
    <t>04.05.2023 10:20:39</t>
  </si>
  <si>
    <t>04.05.2023 10:20:42</t>
  </si>
  <si>
    <t>04.05.2023 10:20:43</t>
  </si>
  <si>
    <t>04.05.2023 10:20:45</t>
  </si>
  <si>
    <t>04.05.2023 10:20:46</t>
  </si>
  <si>
    <t>04.05.2023 10:20:51</t>
  </si>
  <si>
    <t>04.05.2023 10:20:57</t>
  </si>
  <si>
    <t>04.05.2023 10:21:10</t>
  </si>
  <si>
    <t>04.05.2023 10:21:12</t>
  </si>
  <si>
    <t>04.05.2023 10:21:13</t>
  </si>
  <si>
    <t>04.05.2023 10:21:14</t>
  </si>
  <si>
    <t>04.05.2023 10:21:16</t>
  </si>
  <si>
    <t>04.05.2023 10:21:17</t>
  </si>
  <si>
    <t>04.05.2023 10:21:18</t>
  </si>
  <si>
    <t>04.05.2023 10:22:04</t>
  </si>
  <si>
    <t>04.05.2023 10:22:07</t>
  </si>
  <si>
    <t>04.05.2023 10:22:09</t>
  </si>
  <si>
    <t>04.05.2023 10:22:10</t>
  </si>
  <si>
    <t>04.05.2023 10:22:12</t>
  </si>
  <si>
    <t>04.05.2023 10:22:13</t>
  </si>
  <si>
    <t>04.05.2023 10:22:14</t>
  </si>
  <si>
    <t>04.05.2023 10:22:15</t>
  </si>
  <si>
    <t>04.05.2023 10:22:17</t>
  </si>
  <si>
    <t>04.05.2023 10:22:18</t>
  </si>
  <si>
    <t>04.05.2023 10:22:19</t>
  </si>
  <si>
    <t>04.05.2023 10:22:20</t>
  </si>
  <si>
    <t>04.05.2023 10:22:25</t>
  </si>
  <si>
    <t>04.05.2023 10:22:26</t>
  </si>
  <si>
    <t>04.05.2023 10:22:28</t>
  </si>
  <si>
    <t>04.05.2023 10:22:29</t>
  </si>
  <si>
    <t>04.05.2023 10:22:31</t>
  </si>
  <si>
    <t>04.05.2023 10:22:43</t>
  </si>
  <si>
    <t>04.05.2023 10:22:44</t>
  </si>
  <si>
    <t>04.05.2023 10:22:45</t>
  </si>
  <si>
    <t>04.05.2023 10:22:47</t>
  </si>
  <si>
    <t>04.05.2023 10:22:48</t>
  </si>
  <si>
    <t>04.05.2023 10:22:49</t>
  </si>
  <si>
    <t>04.05.2023 10:22:51</t>
  </si>
  <si>
    <t>04.05.2023 10:22:52</t>
  </si>
  <si>
    <t>04.05.2023 10:23:05</t>
  </si>
  <si>
    <t>04.05.2023 10:23:07</t>
  </si>
  <si>
    <t>04.05.2023 10:23:08</t>
  </si>
  <si>
    <t>04.05.2023 10:23:09</t>
  </si>
  <si>
    <t>04.05.2023 10:23:10</t>
  </si>
  <si>
    <t>04.05.2023 10:23:12</t>
  </si>
  <si>
    <t>04.05.2023 10:23:13</t>
  </si>
  <si>
    <t>04.05.2023 10:23:14</t>
  </si>
  <si>
    <t>04.05.2023 10:23:15</t>
  </si>
  <si>
    <t>04.05.2023 10:23:17</t>
  </si>
  <si>
    <t>04.05.2023 10:23:18</t>
  </si>
  <si>
    <t>04.05.2023 10:23:19</t>
  </si>
  <si>
    <t>04.05.2023 10:23:22</t>
  </si>
  <si>
    <t>04.05.2023 10:23:53</t>
  </si>
  <si>
    <t>04.05.2023 10:23:55</t>
  </si>
  <si>
    <t>04.05.2023 10:23:56</t>
  </si>
  <si>
    <t>04.05.2023 10:23:57</t>
  </si>
  <si>
    <t>04.05.2023 10:23:58</t>
  </si>
  <si>
    <t>04.05.2023 10:24:00</t>
  </si>
  <si>
    <t>04.05.2023 10:24:01</t>
  </si>
  <si>
    <t>04.05.2023 10:24:02</t>
  </si>
  <si>
    <t>04.05.2023 10:24:03</t>
  </si>
  <si>
    <t>04.05.2023 10:24:05</t>
  </si>
  <si>
    <t>04.05.2023 10:24:06</t>
  </si>
  <si>
    <t>04.05.2023 10:26:00</t>
  </si>
  <si>
    <t>04.05.2023 10:26:03</t>
  </si>
  <si>
    <t>04.05.2023 10:26:04</t>
  </si>
  <si>
    <t>04.05.2023 10:26:06</t>
  </si>
  <si>
    <t>04.05.2023 10:26:07</t>
  </si>
  <si>
    <t>04.05.2023 10:26:08</t>
  </si>
  <si>
    <t>04.05.2023 10:26:09</t>
  </si>
  <si>
    <t>04.05.2023 10:26:11</t>
  </si>
  <si>
    <t>04.05.2023 10:26:12</t>
  </si>
  <si>
    <t>04.05.2023 10:26:30</t>
  </si>
  <si>
    <t>04.05.2023 10:26:31</t>
  </si>
  <si>
    <t>04.05.2023 10:26:32</t>
  </si>
  <si>
    <t>04.05.2023 10:26:34</t>
  </si>
  <si>
    <t>04.05.2023 10:26:35</t>
  </si>
  <si>
    <t>04.05.2023 10:26:36</t>
  </si>
  <si>
    <t>04.05.2023 10:26:37</t>
  </si>
  <si>
    <t>04.05.2023 10:26:39</t>
  </si>
  <si>
    <t>04.05.2023 10:27:41</t>
  </si>
  <si>
    <t>04.05.2023 10:27:43</t>
  </si>
  <si>
    <t>04.05.2023 10:27:52</t>
  </si>
  <si>
    <t>04.05.2023 10:27:53</t>
  </si>
  <si>
    <t>04.05.2023 10:27:55</t>
  </si>
  <si>
    <t>04.05.2023 10:27:56</t>
  </si>
  <si>
    <t>04.05.2023 10:27:58</t>
  </si>
  <si>
    <t>04.05.2023 10:29:23</t>
  </si>
  <si>
    <t>04.05.2023 10:29:25</t>
  </si>
  <si>
    <t>04.05.2023 10:29:26</t>
  </si>
  <si>
    <t>04.05.2023 10:29:27</t>
  </si>
  <si>
    <t>04.05.2023 10:29:28</t>
  </si>
  <si>
    <t>04.05.2023 10:29:30</t>
  </si>
  <si>
    <t>04.05.2023 10:29:31</t>
  </si>
  <si>
    <t>04.05.2023 10:29:32</t>
  </si>
  <si>
    <t>04.05.2023 10:30:08</t>
  </si>
  <si>
    <t>04.05.2023 10:30:09</t>
  </si>
  <si>
    <t>04.05.2023 10:30:11</t>
  </si>
  <si>
    <t>04.05.2023 10:30:12</t>
  </si>
  <si>
    <t>04.05.2023 10:30:13</t>
  </si>
  <si>
    <t>04.05.2023 10:30:14</t>
  </si>
  <si>
    <t>04.05.2023 10:30:16</t>
  </si>
  <si>
    <t>04.05.2023 10:30:17</t>
  </si>
  <si>
    <t>04.05.2023 10:30:18</t>
  </si>
  <si>
    <t>04.05.2023 10:30:19</t>
  </si>
  <si>
    <t>04.05.2023 10:30:21</t>
  </si>
  <si>
    <t>04.05.2023 10:30:22</t>
  </si>
  <si>
    <t>04.05.2023 10:30:23</t>
  </si>
  <si>
    <t>04.05.2023 10:30:30</t>
  </si>
  <si>
    <t>04.05.2023 10:30:32</t>
  </si>
  <si>
    <t>04.05.2023 10:30:33</t>
  </si>
  <si>
    <t>04.05.2023 10:30:34</t>
  </si>
  <si>
    <t>04.05.2023 10:30:36</t>
  </si>
  <si>
    <t>04.05.2023 10:30:37</t>
  </si>
  <si>
    <t>04.05.2023 10:30:38</t>
  </si>
  <si>
    <t>04.05.2023 10:31:14</t>
  </si>
  <si>
    <t>04.05.2023 10:31:15</t>
  </si>
  <si>
    <t>04.05.2023 10:31:17</t>
  </si>
  <si>
    <t>04.05.2023 10:31:18</t>
  </si>
  <si>
    <t>04.05.2023 10:31:19</t>
  </si>
  <si>
    <t>04.05.2023 10:31:20</t>
  </si>
  <si>
    <t>04.05.2023 10:31:59</t>
  </si>
  <si>
    <t>04.05.2023 10:32:01</t>
  </si>
  <si>
    <t>04.05.2023 10:32:02</t>
  </si>
  <si>
    <t>04.05.2023 10:32:04</t>
  </si>
  <si>
    <t>04.05.2023 10:32:05</t>
  </si>
  <si>
    <t>04.05.2023 10:32:07</t>
  </si>
  <si>
    <t>04.05.2023 10:32:50</t>
  </si>
  <si>
    <t>04.05.2023 10:32:51</t>
  </si>
  <si>
    <t>04.05.2023 10:32:53</t>
  </si>
  <si>
    <t>04.05.2023 10:32:58</t>
  </si>
  <si>
    <t>04.05.2023 10:33:01</t>
  </si>
  <si>
    <t>04.05.2023 10:33:03</t>
  </si>
  <si>
    <t>04.05.2023 10:34:34</t>
  </si>
  <si>
    <t>04.05.2023 10:34:36</t>
  </si>
  <si>
    <t>04.05.2023 10:34:40</t>
  </si>
  <si>
    <t>04.05.2023 10:34:42</t>
  </si>
  <si>
    <t>04.05.2023 10:34:43</t>
  </si>
  <si>
    <t>04.05.2023 10:34:44</t>
  </si>
  <si>
    <t>04.05.2023 10:34:45</t>
  </si>
  <si>
    <t>04.05.2023 10:34:47</t>
  </si>
  <si>
    <t>04.05.2023 10:34:48</t>
  </si>
  <si>
    <t>04.05.2023 10:34:49</t>
  </si>
  <si>
    <t>04.05.2023 10:34:52</t>
  </si>
  <si>
    <t>04.05.2023 10:34:58</t>
  </si>
  <si>
    <t>04.05.2023 10:34:59</t>
  </si>
  <si>
    <t>04.05.2023 10:35:01</t>
  </si>
  <si>
    <t>04.05.2023 10:35:02</t>
  </si>
  <si>
    <t>04.05.2023 10:35:03</t>
  </si>
  <si>
    <t>04.05.2023 10:35:04</t>
  </si>
  <si>
    <t>04.05.2023 10:35:06</t>
  </si>
  <si>
    <t>04.05.2023 10:35:07</t>
  </si>
  <si>
    <t>04.05.2023 10:35:08</t>
  </si>
  <si>
    <t>04.05.2023 10:35:20</t>
  </si>
  <si>
    <t>04.05.2023 10:35:21</t>
  </si>
  <si>
    <t>04.05.2023 10:35:23</t>
  </si>
  <si>
    <t>04.05.2023 10:35:24</t>
  </si>
  <si>
    <t>04.05.2023 10:35:25</t>
  </si>
  <si>
    <t>04.05.2023 10:35:26</t>
  </si>
  <si>
    <t>04.05.2023 10:35:28</t>
  </si>
  <si>
    <t>04.05.2023 10:35:29</t>
  </si>
  <si>
    <t>04.05.2023 10:35:30</t>
  </si>
  <si>
    <t>04.05.2023 10:35:31</t>
  </si>
  <si>
    <t>04.05.2023 10:35:40</t>
  </si>
  <si>
    <t>04.05.2023 10:35:46</t>
  </si>
  <si>
    <t>04.05.2023 10:35:48</t>
  </si>
  <si>
    <t>04.05.2023 10:35:49</t>
  </si>
  <si>
    <t>04.05.2023 10:35:51</t>
  </si>
  <si>
    <t>04.05.2023 10:35:54</t>
  </si>
  <si>
    <t>04.05.2023 10:36:19</t>
  </si>
  <si>
    <t>04.05.2023 10:36:21</t>
  </si>
  <si>
    <t>04.05.2023 10:36:22</t>
  </si>
  <si>
    <t>04.05.2023 10:36:24</t>
  </si>
  <si>
    <t>04.05.2023 10:36:25</t>
  </si>
  <si>
    <t>04.05.2023 10:36:27</t>
  </si>
  <si>
    <t>04.05.2023 10:37:35</t>
  </si>
  <si>
    <t>04.05.2023 10:37:37</t>
  </si>
  <si>
    <t>04.05.2023 10:37:40</t>
  </si>
  <si>
    <t>04.05.2023 10:37:41</t>
  </si>
  <si>
    <t>04.05.2023 10:37:43</t>
  </si>
  <si>
    <t>04.05.2023 10:38:08</t>
  </si>
  <si>
    <t>04.05.2023 10:38:10</t>
  </si>
  <si>
    <t>04.05.2023 10:38:11</t>
  </si>
  <si>
    <t>04.05.2023 10:38:13</t>
  </si>
  <si>
    <t>04.05.2023 10:38:14</t>
  </si>
  <si>
    <t>04.05.2023 10:38:16</t>
  </si>
  <si>
    <t>04.05.2023 10:38:17</t>
  </si>
  <si>
    <t>04.05.2023 10:38:26</t>
  </si>
  <si>
    <t>04.05.2023 10:38:31</t>
  </si>
  <si>
    <t>04.05.2023 10:38:32</t>
  </si>
  <si>
    <t>04.05.2023 10:38:35</t>
  </si>
  <si>
    <t>04.05.2023 10:38:37</t>
  </si>
  <si>
    <t>04.05.2023 10:38:38</t>
  </si>
  <si>
    <t>04.05.2023 10:38:40</t>
  </si>
  <si>
    <t>04.05.2023 10:38:52</t>
  </si>
  <si>
    <t>04.05.2023 10:38:53</t>
  </si>
  <si>
    <t>04.05.2023 10:38:54</t>
  </si>
  <si>
    <t>04.05.2023 10:38:56</t>
  </si>
  <si>
    <t>04.05.2023 10:38:57</t>
  </si>
  <si>
    <t>04.05.2023 10:38:58</t>
  </si>
  <si>
    <t>04.05.2023 10:38:59</t>
  </si>
  <si>
    <t>04.05.2023 10:39:44</t>
  </si>
  <si>
    <t>04.05.2023 10:39:46</t>
  </si>
  <si>
    <t>04.05.2023 10:39:49</t>
  </si>
  <si>
    <t>04.05.2023 10:39:50</t>
  </si>
  <si>
    <t>04.05.2023 10:39:55</t>
  </si>
  <si>
    <t>04.05.2023 10:39:56</t>
  </si>
  <si>
    <t>04.05.2023 10:40:08</t>
  </si>
  <si>
    <t>04.05.2023 10:40:10</t>
  </si>
  <si>
    <t>04.05.2023 10:40:11</t>
  </si>
  <si>
    <t>04.05.2023 10:40:12</t>
  </si>
  <si>
    <t>04.05.2023 10:40:13</t>
  </si>
  <si>
    <t>04.05.2023 10:40:16</t>
  </si>
  <si>
    <t>04.05.2023 10:40:17</t>
  </si>
  <si>
    <t>04.05.2023 10:40:19</t>
  </si>
  <si>
    <t>04.05.2023 10:41:23</t>
  </si>
  <si>
    <t>04.05.2023 10:41:24</t>
  </si>
  <si>
    <t>04.05.2023 10:41:26</t>
  </si>
  <si>
    <t>04.05.2023 10:41:27</t>
  </si>
  <si>
    <t>04.05.2023 10:41:29</t>
  </si>
  <si>
    <t>04.05.2023 10:41:30</t>
  </si>
  <si>
    <t>04.05.2023 10:41:32</t>
  </si>
  <si>
    <t>04.05.2023 10:41:33</t>
  </si>
  <si>
    <t>04.05.2023 10:42:23</t>
  </si>
  <si>
    <t>04.05.2023 10:42:24</t>
  </si>
  <si>
    <t>04.05.2023 10:42:26</t>
  </si>
  <si>
    <t>04.05.2023 10:42:27</t>
  </si>
  <si>
    <t>04.05.2023 10:42:29</t>
  </si>
  <si>
    <t>04.05.2023 10:42:30</t>
  </si>
  <si>
    <t>04.05.2023 10:42:32</t>
  </si>
  <si>
    <t>04.05.2023 10:42:33</t>
  </si>
  <si>
    <t>04.05.2023 10:42:35</t>
  </si>
  <si>
    <t>04.05.2023 10:42:36</t>
  </si>
  <si>
    <t>04.05.2023 10:42:38</t>
  </si>
  <si>
    <t>04.05.2023 10:42:39</t>
  </si>
  <si>
    <t>04.05.2023 10:42:40</t>
  </si>
  <si>
    <t>04.05.2023 10:42:42</t>
  </si>
  <si>
    <t>04.05.2023 10:43:58</t>
  </si>
  <si>
    <t>04.05.2023 10:43:59</t>
  </si>
  <si>
    <t>04.05.2023 10:44:01</t>
  </si>
  <si>
    <t>04.05.2023 10:44:04</t>
  </si>
  <si>
    <t>04.05.2023 10:44:05</t>
  </si>
  <si>
    <t>04.05.2023 10:44:07</t>
  </si>
  <si>
    <t>04.05.2023 10:44:08</t>
  </si>
  <si>
    <t>04.05.2023 10:44:10</t>
  </si>
  <si>
    <t>04.05.2023 10:44:32</t>
  </si>
  <si>
    <t>04.05.2023 10:45:28</t>
  </si>
  <si>
    <t>04.05.2023 10:45:29</t>
  </si>
  <si>
    <t>04.05.2023 10:45:32</t>
  </si>
  <si>
    <t>04.05.2023 10:45:33</t>
  </si>
  <si>
    <t>04.05.2023 10:45:35</t>
  </si>
  <si>
    <t>04.05.2023 10:45:36</t>
  </si>
  <si>
    <t>04.05.2023 10:45:38</t>
  </si>
  <si>
    <t>04.05.2023 10:45:39</t>
  </si>
  <si>
    <t>04.05.2023 10:45:42</t>
  </si>
  <si>
    <t>04.05.2023 10:45:44</t>
  </si>
  <si>
    <t>04.05.2023 10:46:02</t>
  </si>
  <si>
    <t>04.05.2023 10:46:03</t>
  </si>
  <si>
    <t>04.05.2023 10:46:05</t>
  </si>
  <si>
    <t>04.05.2023 10:46:06</t>
  </si>
  <si>
    <t>04.05.2023 10:46:07</t>
  </si>
  <si>
    <t>04.05.2023 10:46:08</t>
  </si>
  <si>
    <t>04.05.2023 10:46:10</t>
  </si>
  <si>
    <t>04.05.2023 10:46:11</t>
  </si>
  <si>
    <t>04.05.2023 10:46:18</t>
  </si>
  <si>
    <t>04.05.2023 10:46:20</t>
  </si>
  <si>
    <t>04.05.2023 10:46:21</t>
  </si>
  <si>
    <t>04.05.2023 10:46:22</t>
  </si>
  <si>
    <t>04.05.2023 10:46:23</t>
  </si>
  <si>
    <t>04.05.2023 10:46:25</t>
  </si>
  <si>
    <t>04.05.2023 10:46:30</t>
  </si>
  <si>
    <t>04.05.2023 10:46:32</t>
  </si>
  <si>
    <t>04.05.2023 10:46:33</t>
  </si>
  <si>
    <t>04.05.2023 10:46:34</t>
  </si>
  <si>
    <t>04.05.2023 10:46:36</t>
  </si>
  <si>
    <t>04.05.2023 10:46:37</t>
  </si>
  <si>
    <t>04.05.2023 10:46:38</t>
  </si>
  <si>
    <t>04.05.2023 10:46:39</t>
  </si>
  <si>
    <t>04.05.2023 10:46:50</t>
  </si>
  <si>
    <t>04.05.2023 10:46:51</t>
  </si>
  <si>
    <t>04.05.2023 10:47:21</t>
  </si>
  <si>
    <t>04.05.2023 10:47:22</t>
  </si>
  <si>
    <t>04.05.2023 10:47:24</t>
  </si>
  <si>
    <t>04.05.2023 10:47:25</t>
  </si>
  <si>
    <t>04.05.2023 10:47:26</t>
  </si>
  <si>
    <t>04.05.2023 10:47:27</t>
  </si>
  <si>
    <t>04.05.2023 10:47:29</t>
  </si>
  <si>
    <t>04.05.2023 10:47:52</t>
  </si>
  <si>
    <t>04.05.2023 10:47:54</t>
  </si>
  <si>
    <t>04.05.2023 10:47:55</t>
  </si>
  <si>
    <t>04.05.2023 10:47:56</t>
  </si>
  <si>
    <t>04.05.2023 10:47:58</t>
  </si>
  <si>
    <t>04.05.2023 10:48:00</t>
  </si>
  <si>
    <t>04.05.2023 10:48:02</t>
  </si>
  <si>
    <t>04.05.2023 10:48:30</t>
  </si>
  <si>
    <t>04.05.2023 10:48:31</t>
  </si>
  <si>
    <t>04.05.2023 10:48:33</t>
  </si>
  <si>
    <t>04.05.2023 10:48:34</t>
  </si>
  <si>
    <t>04.05.2023 10:48:47</t>
  </si>
  <si>
    <t>04.05.2023 10:48:49</t>
  </si>
  <si>
    <t>04.05.2023 10:48:50</t>
  </si>
  <si>
    <t>04.05.2023 10:48:52</t>
  </si>
  <si>
    <t>04.05.2023 10:48:53</t>
  </si>
  <si>
    <t>04.05.2023 10:48:55</t>
  </si>
  <si>
    <t>04.05.2023 10:48:56</t>
  </si>
  <si>
    <t>04.05.2023 10:48:58</t>
  </si>
  <si>
    <t>04.05.2023 10:48:59</t>
  </si>
  <si>
    <t>04.05.2023 10:49:01</t>
  </si>
  <si>
    <t>04.05.2023 10:49:02</t>
  </si>
  <si>
    <t>04.05.2023 10:49:04</t>
  </si>
  <si>
    <t>04.05.2023 10:49:05</t>
  </si>
  <si>
    <t>04.05.2023 10:49:07</t>
  </si>
  <si>
    <t>04.05.2023 10:49:43</t>
  </si>
  <si>
    <t>04.05.2023 10:49:44</t>
  </si>
  <si>
    <t>04.05.2023 10:49:46</t>
  </si>
  <si>
    <t>04.05.2023 10:49:49</t>
  </si>
  <si>
    <t>04.05.2023 10:49:50</t>
  </si>
  <si>
    <t>04.05.2023 10:49:53</t>
  </si>
  <si>
    <t>04.05.2023 10:49:55</t>
  </si>
  <si>
    <t>04.05.2023 10:50:31</t>
  </si>
  <si>
    <t>04.05.2023 10:50:32</t>
  </si>
  <si>
    <t>04.05.2023 10:50:33</t>
  </si>
  <si>
    <t>04.05.2023 10:50:35</t>
  </si>
  <si>
    <t>04.05.2023 10:50:36</t>
  </si>
  <si>
    <t>04.05.2023 10:50:37</t>
  </si>
  <si>
    <t>04.05.2023 10:50:38</t>
  </si>
  <si>
    <t>04.05.2023 10:50:40</t>
  </si>
  <si>
    <t>04.05.2023 10:50:41</t>
  </si>
  <si>
    <t>04.05.2023 10:50:56</t>
  </si>
  <si>
    <t>04.05.2023 10:50:59</t>
  </si>
  <si>
    <t>04.05.2023 10:51:02</t>
  </si>
  <si>
    <t>04.05.2023 10:51:03</t>
  </si>
  <si>
    <t>04.05.2023 10:51:05</t>
  </si>
  <si>
    <t>04.05.2023 10:51:06</t>
  </si>
  <si>
    <t>04.05.2023 10:51:08</t>
  </si>
  <si>
    <t>04.05.2023 10:51:09</t>
  </si>
  <si>
    <t>04.05.2023 10:51:11</t>
  </si>
  <si>
    <t>04.05.2023 10:51:12</t>
  </si>
  <si>
    <t>04.05.2023 10:51:14</t>
  </si>
  <si>
    <t>04.05.2023 10:51:15</t>
  </si>
  <si>
    <t>04.05.2023 10:51:17</t>
  </si>
  <si>
    <t>04.05.2023 10:51:18</t>
  </si>
  <si>
    <t>04.05.2023 10:51:39</t>
  </si>
  <si>
    <t>04.05.2023 10:51:43</t>
  </si>
  <si>
    <t>04.05.2023 10:51:49</t>
  </si>
  <si>
    <t>04.05.2023 10:52:07</t>
  </si>
  <si>
    <t>04.05.2023 10:52:12</t>
  </si>
  <si>
    <t>04.05.2023 10:52:13</t>
  </si>
  <si>
    <t>04.05.2023 10:52:15</t>
  </si>
  <si>
    <t>04.05.2023 10:53:01</t>
  </si>
  <si>
    <t>04.05.2023 10:53:03</t>
  </si>
  <si>
    <t>04.05.2023 10:53:04</t>
  </si>
  <si>
    <t>04.05.2023 10:53:05</t>
  </si>
  <si>
    <t>04.05.2023 10:53:07</t>
  </si>
  <si>
    <t>04.05.2023 10:53:09</t>
  </si>
  <si>
    <t>04.05.2023 10:53:30</t>
  </si>
  <si>
    <t>04.05.2023 10:53:32</t>
  </si>
  <si>
    <t>04.05.2023 10:53:33</t>
  </si>
  <si>
    <t>04.05.2023 10:53:34</t>
  </si>
  <si>
    <t>04.05.2023 10:53:36</t>
  </si>
  <si>
    <t>04.05.2023 10:53:37</t>
  </si>
  <si>
    <t>04.05.2023 10:53:38</t>
  </si>
  <si>
    <t>04.05.2023 10:53:39</t>
  </si>
  <si>
    <t>04.05.2023 10:53:41</t>
  </si>
  <si>
    <t>04.05.2023 10:53:42</t>
  </si>
  <si>
    <t>04.05.2023 10:54:30</t>
  </si>
  <si>
    <t>04.05.2023 10:54:31</t>
  </si>
  <si>
    <t>04.05.2023 10:54:33</t>
  </si>
  <si>
    <t>04.05.2023 10:54:34</t>
  </si>
  <si>
    <t>04.05.2023 10:54:36</t>
  </si>
  <si>
    <t>04.05.2023 10:54:39</t>
  </si>
  <si>
    <t>04.05.2023 10:55:09</t>
  </si>
  <si>
    <t>04.05.2023 10:55:10</t>
  </si>
  <si>
    <t>04.05.2023 10:55:11</t>
  </si>
  <si>
    <t>04.05.2023 10:55:12</t>
  </si>
  <si>
    <t>04.05.2023 10:55:15</t>
  </si>
  <si>
    <t>04.05.2023 10:55:20</t>
  </si>
  <si>
    <t>04.05.2023 10:55:24</t>
  </si>
  <si>
    <t>04.05.2023 10:55:26</t>
  </si>
  <si>
    <t>04.05.2023 10:55:27</t>
  </si>
  <si>
    <t>04.05.2023 10:55:28</t>
  </si>
  <si>
    <t>04.05.2023 10:55:29</t>
  </si>
  <si>
    <t>04.05.2023 10:55:31</t>
  </si>
  <si>
    <t>04.05.2023 10:55:32</t>
  </si>
  <si>
    <t>04.05.2023 10:56:11</t>
  </si>
  <si>
    <t>04.05.2023 10:56:12</t>
  </si>
  <si>
    <t>04.05.2023 10:56:14</t>
  </si>
  <si>
    <t>04.05.2023 10:56:15</t>
  </si>
  <si>
    <t>04.05.2023 10:56:17</t>
  </si>
  <si>
    <t>04.05.2023 10:56:18</t>
  </si>
  <si>
    <t>04.05.2023 10:56:20</t>
  </si>
  <si>
    <t>04.05.2023 10:56:33</t>
  </si>
  <si>
    <t>04.05.2023 10:56:35</t>
  </si>
  <si>
    <t>04.05.2023 10:56:36</t>
  </si>
  <si>
    <t>04.05.2023 10:56:37</t>
  </si>
  <si>
    <t>04.05.2023 10:56:38</t>
  </si>
  <si>
    <t>04.05.2023 10:56:40</t>
  </si>
  <si>
    <t>04.05.2023 10:56:54</t>
  </si>
  <si>
    <t>04.05.2023 10:56:57</t>
  </si>
  <si>
    <t>04.05.2023 10:56:59</t>
  </si>
  <si>
    <t>04.05.2023 10:57:00</t>
  </si>
  <si>
    <t>04.05.2023 10:57:11</t>
  </si>
  <si>
    <t>04.05.2023 10:57:17</t>
  </si>
  <si>
    <t>04.05.2023 10:57:18</t>
  </si>
  <si>
    <t>04.05.2023 10:57:27</t>
  </si>
  <si>
    <t>04.05.2023 10:57:29</t>
  </si>
  <si>
    <t>04.05.2023 10:57:32</t>
  </si>
  <si>
    <t>04.05.2023 10:57:33</t>
  </si>
  <si>
    <t>04.05.2023 10:57:35</t>
  </si>
  <si>
    <t>04.05.2023 10:57:36</t>
  </si>
  <si>
    <t>04.05.2023 10:57:38</t>
  </si>
  <si>
    <t>04.05.2023 10:58:30</t>
  </si>
  <si>
    <t>04.05.2023 10:58:33</t>
  </si>
  <si>
    <t>04.05.2023 10:58:35</t>
  </si>
  <si>
    <t>04.05.2023 10:58:36</t>
  </si>
  <si>
    <t>04.05.2023 10:58:38</t>
  </si>
  <si>
    <t>04.05.2023 10:59:03</t>
  </si>
  <si>
    <t>04.05.2023 10:59:05</t>
  </si>
  <si>
    <t>04.05.2023 10:59:06</t>
  </si>
  <si>
    <t>04.05.2023 10:59:07</t>
  </si>
  <si>
    <t>04.05.2023 10:59:09</t>
  </si>
  <si>
    <t>04.05.2023 10:59:10</t>
  </si>
  <si>
    <t>04.05.2023 10:59:11</t>
  </si>
  <si>
    <t>04.05.2023 10:59:12</t>
  </si>
  <si>
    <t>04.05.2023 10:59:14</t>
  </si>
  <si>
    <t>04.05.2023 10:59:15</t>
  </si>
  <si>
    <t>04.05.2023 10:59:16</t>
  </si>
  <si>
    <t>04.05.2023 10:59:17</t>
  </si>
  <si>
    <t>04.05.2023 10:59:19</t>
  </si>
  <si>
    <t>04.05.2023 10:59:20</t>
  </si>
  <si>
    <t>04.05.2023 10:59:21</t>
  </si>
  <si>
    <t>04.05.2023 10:59:22</t>
  </si>
  <si>
    <t>04.05.2023 10:59:24</t>
  </si>
  <si>
    <t>04.05.2023 10:59:25</t>
  </si>
  <si>
    <t>04.05.2023 10:59:28</t>
  </si>
  <si>
    <t>04.05.2023 10:59:43</t>
  </si>
  <si>
    <t>04.05.2023 10:59:44</t>
  </si>
  <si>
    <t>04.05.2023 10:59:45</t>
  </si>
  <si>
    <t>04.05.2023 10:59:47</t>
  </si>
  <si>
    <t>04.05.2023 10:59:48</t>
  </si>
  <si>
    <t>04.05.2023 10:59:49</t>
  </si>
  <si>
    <t>04.05.2023 10:59:51</t>
  </si>
  <si>
    <t>04.05.2023 10:59:52</t>
  </si>
  <si>
    <t>04.05.2023 11:00:17</t>
  </si>
  <si>
    <t>04.05.2023 11:00:19</t>
  </si>
  <si>
    <t>04.05.2023 11:00:20</t>
  </si>
  <si>
    <t>04.05.2023 11:00:21</t>
  </si>
  <si>
    <t>04.05.2023 11:00:22</t>
  </si>
  <si>
    <t>04.05.2023 11:00:24</t>
  </si>
  <si>
    <t>04.05.2023 11:00:25</t>
  </si>
  <si>
    <t>04.05.2023 11:00:26</t>
  </si>
  <si>
    <t>04.05.2023 11:00:27</t>
  </si>
  <si>
    <t>04.05.2023 11:00:29</t>
  </si>
  <si>
    <t>04.05.2023 11:00:30</t>
  </si>
  <si>
    <t>04.05.2023 11:00:31</t>
  </si>
  <si>
    <t>04.05.2023 11:00:34</t>
  </si>
  <si>
    <t>04.05.2023 11:00:35</t>
  </si>
  <si>
    <t>04.05.2023 11:01:05</t>
  </si>
  <si>
    <t>04.05.2023 11:01:07</t>
  </si>
  <si>
    <t>04.05.2023 11:01:08</t>
  </si>
  <si>
    <t>04.05.2023 11:01:17</t>
  </si>
  <si>
    <t>04.05.2023 11:01:19</t>
  </si>
  <si>
    <t>04.05.2023 11:01:22</t>
  </si>
  <si>
    <t>04.05.2023 11:01:26</t>
  </si>
  <si>
    <t>04.05.2023 11:01:28</t>
  </si>
  <si>
    <t>04.05.2023 11:02:17</t>
  </si>
  <si>
    <t>04.05.2023 11:02:19</t>
  </si>
  <si>
    <t>04.05.2023 11:02:20</t>
  </si>
  <si>
    <t>04.05.2023 11:02:21</t>
  </si>
  <si>
    <t>04.05.2023 11:02:22</t>
  </si>
  <si>
    <t>04.05.2023 11:02:42</t>
  </si>
  <si>
    <t>04.05.2023 11:02:45</t>
  </si>
  <si>
    <t>04.05.2023 11:02:46</t>
  </si>
  <si>
    <t>04.05.2023 11:02:48</t>
  </si>
  <si>
    <t>04.05.2023 11:02:49</t>
  </si>
  <si>
    <t>04.05.2023 11:03:30</t>
  </si>
  <si>
    <t>04.05.2023 11:03:31</t>
  </si>
  <si>
    <t>04.05.2023 11:03:34</t>
  </si>
  <si>
    <t>04.05.2023 11:03:36</t>
  </si>
  <si>
    <t>04.05.2023 11:03:37</t>
  </si>
  <si>
    <t>04.05.2023 11:03:39</t>
  </si>
  <si>
    <t>04.05.2023 11:03:57</t>
  </si>
  <si>
    <t>04.05.2023 11:04:00</t>
  </si>
  <si>
    <t>04.05.2023 11:04:01</t>
  </si>
  <si>
    <t>04.05.2023 11:04:03</t>
  </si>
  <si>
    <t>04.05.2023 11:04:04</t>
  </si>
  <si>
    <t>04.05.2023 11:04:07</t>
  </si>
  <si>
    <t>04.05.2023 11:04:12</t>
  </si>
  <si>
    <t>04.05.2023 11:04:15</t>
  </si>
  <si>
    <t>04.05.2023 11:04:18</t>
  </si>
  <si>
    <t>04.05.2023 11:04:19</t>
  </si>
  <si>
    <t>04.05.2023 11:04:21</t>
  </si>
  <si>
    <t>04.05.2023 11:04:22</t>
  </si>
  <si>
    <t>04.05.2023 11:04:24</t>
  </si>
  <si>
    <t>04.05.2023 11:04:25</t>
  </si>
  <si>
    <t>04.05.2023 11:04:27</t>
  </si>
  <si>
    <t>04.05.2023 11:04:28</t>
  </si>
  <si>
    <t>04.05.2023 11:04:30</t>
  </si>
  <si>
    <t>04.05.2023 11:04:40</t>
  </si>
  <si>
    <t>04.05.2023 11:06:18</t>
  </si>
  <si>
    <t>04.05.2023 11:06:19</t>
  </si>
  <si>
    <t>04.05.2023 11:06:20</t>
  </si>
  <si>
    <t>04.05.2023 11:06:21</t>
  </si>
  <si>
    <t>04.05.2023 11:06:23</t>
  </si>
  <si>
    <t>04.05.2023 11:06:24</t>
  </si>
  <si>
    <t>04.05.2023 11:06:25</t>
  </si>
  <si>
    <t>04.05.2023 11:06:43</t>
  </si>
  <si>
    <t>04.05.2023 11:06:44</t>
  </si>
  <si>
    <t>04.05.2023 11:06:46</t>
  </si>
  <si>
    <t>04.05.2023 11:06:49</t>
  </si>
  <si>
    <t>04.05.2023 11:06:50</t>
  </si>
  <si>
    <t>04.05.2023 11:06:52</t>
  </si>
  <si>
    <t>04.05.2023 11:06:55</t>
  </si>
  <si>
    <t>04.05.2023 11:06:56</t>
  </si>
  <si>
    <t>04.05.2023 11:06:58</t>
  </si>
  <si>
    <t>04.05.2023 11:06:59</t>
  </si>
  <si>
    <t>04.05.2023 11:07:01</t>
  </si>
  <si>
    <t>04.05.2023 11:07:26</t>
  </si>
  <si>
    <t>04.05.2023 11:07:28</t>
  </si>
  <si>
    <t>04.05.2023 11:07:29</t>
  </si>
  <si>
    <t>04.05.2023 11:07:30</t>
  </si>
  <si>
    <t>04.05.2023 11:07:32</t>
  </si>
  <si>
    <t>04.05.2023 11:07:33</t>
  </si>
  <si>
    <t>04.05.2023 11:07:34</t>
  </si>
  <si>
    <t>04.05.2023 11:07:50</t>
  </si>
  <si>
    <t>04.05.2023 11:07:52</t>
  </si>
  <si>
    <t>04.05.2023 11:07:53</t>
  </si>
  <si>
    <t>04.05.2023 11:07:54</t>
  </si>
  <si>
    <t>04.05.2023 11:07:56</t>
  </si>
  <si>
    <t>04.05.2023 11:07:57</t>
  </si>
  <si>
    <t>04.05.2023 11:08:00</t>
  </si>
  <si>
    <t>04.05.2023 11:08:01</t>
  </si>
  <si>
    <t>04.05.2023 11:08:26</t>
  </si>
  <si>
    <t>04.05.2023 11:08:28</t>
  </si>
  <si>
    <t>04.05.2023 11:08:29</t>
  </si>
  <si>
    <t>04.05.2023 11:08:31</t>
  </si>
  <si>
    <t>04.05.2023 11:08:32</t>
  </si>
  <si>
    <t>04.05.2023 11:08:35</t>
  </si>
  <si>
    <t>04.05.2023 11:08:40</t>
  </si>
  <si>
    <t>04.05.2023 11:08:41</t>
  </si>
  <si>
    <t>04.05.2023 11:08:43</t>
  </si>
  <si>
    <t>04.05.2023 11:08:44</t>
  </si>
  <si>
    <t>04.05.2023 11:08:45</t>
  </si>
  <si>
    <t>04.05.2023 11:08:46</t>
  </si>
  <si>
    <t>04.05.2023 11:08:48</t>
  </si>
  <si>
    <t>04.05.2023 11:09:15</t>
  </si>
  <si>
    <t>04.05.2023 11:09:16</t>
  </si>
  <si>
    <t>04.05.2023 11:09:40</t>
  </si>
  <si>
    <t>04.05.2023 11:09:41</t>
  </si>
  <si>
    <t>04.05.2023 11:09:43</t>
  </si>
  <si>
    <t>04.05.2023 11:09:45</t>
  </si>
  <si>
    <t>04.05.2023 11:09:47</t>
  </si>
  <si>
    <t>04.05.2023 11:09:48</t>
  </si>
  <si>
    <t>04.05.2023 11:09:50</t>
  </si>
  <si>
    <t>04.05.2023 11:09:51</t>
  </si>
  <si>
    <t>04.05.2023 11:09:54</t>
  </si>
  <si>
    <t>04.05.2023 11:10:18</t>
  </si>
  <si>
    <t>04.05.2023 11:10:19</t>
  </si>
  <si>
    <t>04.05.2023 11:10:21</t>
  </si>
  <si>
    <t>04.05.2023 11:10:22</t>
  </si>
  <si>
    <t>04.05.2023 11:10:23</t>
  </si>
  <si>
    <t>04.05.2023 11:10:24</t>
  </si>
  <si>
    <t>04.05.2023 11:10:44</t>
  </si>
  <si>
    <t>04.05.2023 11:10:45</t>
  </si>
  <si>
    <t>04.05.2023 11:10:46</t>
  </si>
  <si>
    <t>04.05.2023 11:10:48</t>
  </si>
  <si>
    <t>04.05.2023 11:10:49</t>
  </si>
  <si>
    <t>04.05.2023 11:10:50</t>
  </si>
  <si>
    <t>04.05.2023 11:10:52</t>
  </si>
  <si>
    <t>04.05.2023 11:10:53</t>
  </si>
  <si>
    <t>04.05.2023 11:11:03</t>
  </si>
  <si>
    <t>04.05.2023 11:11:05</t>
  </si>
  <si>
    <t>04.05.2023 11:11:06</t>
  </si>
  <si>
    <t>04.05.2023 11:11:07</t>
  </si>
  <si>
    <t>04.05.2023 11:11:08</t>
  </si>
  <si>
    <t>04.05.2023 11:12:25</t>
  </si>
  <si>
    <t>04.05.2023 11:12:26</t>
  </si>
  <si>
    <t>04.05.2023 11:12:27</t>
  </si>
  <si>
    <t>04.05.2023 11:12:29</t>
  </si>
  <si>
    <t>04.05.2023 11:12:30</t>
  </si>
  <si>
    <t>04.05.2023 11:12:31</t>
  </si>
  <si>
    <t>04.05.2023 11:12:32</t>
  </si>
  <si>
    <t>04.05.2023 11:13:16</t>
  </si>
  <si>
    <t>04.05.2023 11:13:17</t>
  </si>
  <si>
    <t>04.05.2023 11:13:27</t>
  </si>
  <si>
    <t>04.05.2023 11:13:30</t>
  </si>
  <si>
    <t>04.05.2023 11:13:32</t>
  </si>
  <si>
    <t>04.05.2023 11:13:33</t>
  </si>
  <si>
    <t>04.05.2023 11:13:51</t>
  </si>
  <si>
    <t>04.05.2023 11:13:53</t>
  </si>
  <si>
    <t>04.05.2023 11:13:54</t>
  </si>
  <si>
    <t>04.05.2023 11:13:56</t>
  </si>
  <si>
    <t>04.05.2023 11:13:57</t>
  </si>
  <si>
    <t>04.05.2023 11:13:59</t>
  </si>
  <si>
    <t>04.05.2023 11:14:00</t>
  </si>
  <si>
    <t>04.05.2023 11:14:02</t>
  </si>
  <si>
    <t>04.05.2023 11:14:21</t>
  </si>
  <si>
    <t>04.05.2023 11:14:24</t>
  </si>
  <si>
    <t>04.05.2023 11:14:27</t>
  </si>
  <si>
    <t>04.05.2023 11:14:29</t>
  </si>
  <si>
    <t>04.05.2023 11:14:30</t>
  </si>
  <si>
    <t>04.05.2023 11:14:32</t>
  </si>
  <si>
    <t>04.05.2023 11:14:42</t>
  </si>
  <si>
    <t>04.05.2023 11:14:44</t>
  </si>
  <si>
    <t>04.05.2023 11:14:45</t>
  </si>
  <si>
    <t>04.05.2023 11:14:48</t>
  </si>
  <si>
    <t>04.05.2023 11:14:50</t>
  </si>
  <si>
    <t>04.05.2023 11:14:51</t>
  </si>
  <si>
    <t>04.05.2023 11:14:53</t>
  </si>
  <si>
    <t>04.05.2023 11:14:54</t>
  </si>
  <si>
    <t>04.05.2023 11:14:56</t>
  </si>
  <si>
    <t>04.05.2023 11:14:57</t>
  </si>
  <si>
    <t>04.05.2023 11:14:59</t>
  </si>
  <si>
    <t>04.05.2023 11:15:02</t>
  </si>
  <si>
    <t>04.05.2023 11:15:03</t>
  </si>
  <si>
    <t>04.05.2023 11:15:06</t>
  </si>
  <si>
    <t>04.05.2023 11:15:08</t>
  </si>
  <si>
    <t>04.05.2023 11:15:55</t>
  </si>
  <si>
    <t>04.05.2023 11:15:57</t>
  </si>
  <si>
    <t>04.05.2023 11:15:58</t>
  </si>
  <si>
    <t>04.05.2023 11:16:01</t>
  </si>
  <si>
    <t>04.05.2023 11:16:32</t>
  </si>
  <si>
    <t>04.05.2023 11:16:34</t>
  </si>
  <si>
    <t>04.05.2023 11:16:35</t>
  </si>
  <si>
    <t>04.05.2023 11:16:37</t>
  </si>
  <si>
    <t>04.05.2023 11:17:07</t>
  </si>
  <si>
    <t>04.05.2023 11:17:08</t>
  </si>
  <si>
    <t>04.05.2023 11:17:10</t>
  </si>
  <si>
    <t>04.05.2023 11:17:11</t>
  </si>
  <si>
    <t>04.05.2023 11:17:12</t>
  </si>
  <si>
    <t>04.05.2023 11:17:13</t>
  </si>
  <si>
    <t>04.05.2023 11:17:43</t>
  </si>
  <si>
    <t>04.05.2023 11:17:44</t>
  </si>
  <si>
    <t>04.05.2023 11:17:46</t>
  </si>
  <si>
    <t>04.05.2023 11:17:47</t>
  </si>
  <si>
    <t>04.05.2023 11:17:48</t>
  </si>
  <si>
    <t>04.05.2023 11:17:50</t>
  </si>
  <si>
    <t>04.05.2023 11:17:51</t>
  </si>
  <si>
    <t>04.05.2023 11:17:52</t>
  </si>
  <si>
    <t>04.05.2023 11:17:53</t>
  </si>
  <si>
    <t>04.05.2023 11:17:55</t>
  </si>
  <si>
    <t>04.05.2023 11:17:56</t>
  </si>
  <si>
    <t>04.05.2023 11:18:02</t>
  </si>
  <si>
    <t>04.05.2023 11:18:03</t>
  </si>
  <si>
    <t>04.05.2023 11:19:00</t>
  </si>
  <si>
    <t>04.05.2023 11:19:01</t>
  </si>
  <si>
    <t>04.05.2023 11:19:03</t>
  </si>
  <si>
    <t>04.05.2023 11:19:05</t>
  </si>
  <si>
    <t>04.05.2023 11:19:47</t>
  </si>
  <si>
    <t>04.05.2023 11:19:49</t>
  </si>
  <si>
    <t>04.05.2023 11:19:50</t>
  </si>
  <si>
    <t>04.05.2023 11:19:51</t>
  </si>
  <si>
    <t>04.05.2023 11:19:52</t>
  </si>
  <si>
    <t>04.05.2023 11:19:54</t>
  </si>
  <si>
    <t>04.05.2023 11:20:41</t>
  </si>
  <si>
    <t>04.05.2023 11:20:43</t>
  </si>
  <si>
    <t>04.05.2023 11:20:44</t>
  </si>
  <si>
    <t>04.05.2023 11:20:45</t>
  </si>
  <si>
    <t>04.05.2023 11:20:47</t>
  </si>
  <si>
    <t>04.05.2023 11:20:48</t>
  </si>
  <si>
    <t>04.05.2023 11:20:49</t>
  </si>
  <si>
    <t>04.05.2023 11:20:52</t>
  </si>
  <si>
    <t>04.05.2023 11:20:58</t>
  </si>
  <si>
    <t>04.05.2023 11:21:00</t>
  </si>
  <si>
    <t>04.05.2023 11:21:01</t>
  </si>
  <si>
    <t>04.05.2023 11:21:03</t>
  </si>
  <si>
    <t>04.05.2023 11:21:04</t>
  </si>
  <si>
    <t>04.05.2023 11:21:06</t>
  </si>
  <si>
    <t>04.05.2023 11:21:07</t>
  </si>
  <si>
    <t>04.05.2023 11:21:08</t>
  </si>
  <si>
    <t>04.05.2023 11:21:10</t>
  </si>
  <si>
    <t>04.05.2023 11:21:11</t>
  </si>
  <si>
    <t>04.05.2023 11:21:17</t>
  </si>
  <si>
    <t>04.05.2023 11:21:18</t>
  </si>
  <si>
    <t>04.05.2023 11:21:19</t>
  </si>
  <si>
    <t>04.05.2023 11:21:21</t>
  </si>
  <si>
    <t>04.05.2023 11:21:22</t>
  </si>
  <si>
    <t>04.05.2023 11:21:23</t>
  </si>
  <si>
    <t>04.05.2023 11:21:39</t>
  </si>
  <si>
    <t>04.05.2023 11:21:41</t>
  </si>
  <si>
    <t>04.05.2023 11:21:42</t>
  </si>
  <si>
    <t>04.05.2023 11:21:43</t>
  </si>
  <si>
    <t>04.05.2023 11:21:45</t>
  </si>
  <si>
    <t>04.05.2023 11:21:47</t>
  </si>
  <si>
    <t>04.05.2023 11:21:50</t>
  </si>
  <si>
    <t>04.05.2023 11:21:52</t>
  </si>
  <si>
    <t>04.05.2023 11:21:53</t>
  </si>
  <si>
    <t>04.05.2023 11:21:54</t>
  </si>
  <si>
    <t>04.05.2023 11:21:56</t>
  </si>
  <si>
    <t>04.05.2023 11:21:58</t>
  </si>
  <si>
    <t>04.05.2023 11:22:12</t>
  </si>
  <si>
    <t>04.05.2023 11:22:13</t>
  </si>
  <si>
    <t>04.05.2023 11:22:15</t>
  </si>
  <si>
    <t>04.05.2023 11:22:16</t>
  </si>
  <si>
    <t>04.05.2023 11:22:18</t>
  </si>
  <si>
    <t>04.05.2023 11:22:19</t>
  </si>
  <si>
    <t>04.05.2023 11:22:30</t>
  </si>
  <si>
    <t>04.05.2023 11:23:18</t>
  </si>
  <si>
    <t>04.05.2023 11:23:19</t>
  </si>
  <si>
    <t>04.05.2023 11:23:20</t>
  </si>
  <si>
    <t>04.05.2023 11:23:34</t>
  </si>
  <si>
    <t>04.05.2023 11:23:35</t>
  </si>
  <si>
    <t>04.05.2023 11:23:38</t>
  </si>
  <si>
    <t>04.05.2023 11:23:41</t>
  </si>
  <si>
    <t>04.05.2023 11:23:55</t>
  </si>
  <si>
    <t>04.05.2023 11:23:56</t>
  </si>
  <si>
    <t>04.05.2023 11:23:58</t>
  </si>
  <si>
    <t>04.05.2023 11:23:59</t>
  </si>
  <si>
    <t>04.05.2023 11:24:01</t>
  </si>
  <si>
    <t>04.05.2023 11:24:02</t>
  </si>
  <si>
    <t>04.05.2023 11:24:04</t>
  </si>
  <si>
    <t>04.05.2023 11:24:05</t>
  </si>
  <si>
    <t>04.05.2023 11:24:07</t>
  </si>
  <si>
    <t>04.05.2023 11:25:55</t>
  </si>
  <si>
    <t>04.05.2023 11:25:56</t>
  </si>
  <si>
    <t>04.05.2023 11:25:57</t>
  </si>
  <si>
    <t>04.05.2023 11:25:59</t>
  </si>
  <si>
    <t>04.05.2023 11:26:01</t>
  </si>
  <si>
    <t>04.05.2023 11:26:03</t>
  </si>
  <si>
    <t>04.05.2023 11:26:06</t>
  </si>
  <si>
    <t>04.05.2023 11:26:07</t>
  </si>
  <si>
    <t>04.05.2023 11:26:09</t>
  </si>
  <si>
    <t>04.05.2023 11:26:10</t>
  </si>
  <si>
    <t>04.05.2023 11:26:12</t>
  </si>
  <si>
    <t>04.05.2023 11:27:00</t>
  </si>
  <si>
    <t>04.05.2023 11:27:01</t>
  </si>
  <si>
    <t>04.05.2023 11:27:03</t>
  </si>
  <si>
    <t>04.05.2023 11:27:04</t>
  </si>
  <si>
    <t>04.05.2023 11:27:05</t>
  </si>
  <si>
    <t>04.05.2023 11:27:06</t>
  </si>
  <si>
    <t>04.05.2023 11:27:09</t>
  </si>
  <si>
    <t>04.05.2023 11:28:09</t>
  </si>
  <si>
    <t>04.05.2023 11:30:27</t>
  </si>
  <si>
    <t>04.05.2023 11:30:29</t>
  </si>
  <si>
    <t>04.05.2023 11:30:30</t>
  </si>
  <si>
    <t>04.05.2023 11:30:31</t>
  </si>
  <si>
    <t>04.05.2023 11:30:32</t>
  </si>
  <si>
    <t>04.05.2023 11:30:34</t>
  </si>
  <si>
    <t>04.05.2023 11:30:35</t>
  </si>
  <si>
    <t>04.05.2023 11:30:51</t>
  </si>
  <si>
    <t>04.05.2023 11:30:53</t>
  </si>
  <si>
    <t>04.05.2023 11:30:54</t>
  </si>
  <si>
    <t>04.05.2023 11:30:55</t>
  </si>
  <si>
    <t>04.05.2023 11:30:56</t>
  </si>
  <si>
    <t>04.05.2023 11:30:58</t>
  </si>
  <si>
    <t>04.05.2023 11:31:14</t>
  </si>
  <si>
    <t>04.05.2023 11:31:15</t>
  </si>
  <si>
    <t>04.05.2023 11:31:17</t>
  </si>
  <si>
    <t>04.05.2023 11:31:18</t>
  </si>
  <si>
    <t>04.05.2023 11:31:20</t>
  </si>
  <si>
    <t>04.05.2023 11:31:21</t>
  </si>
  <si>
    <t>04.05.2023 11:31:41</t>
  </si>
  <si>
    <t>04.05.2023 11:31:42</t>
  </si>
  <si>
    <t>04.05.2023 11:31:44</t>
  </si>
  <si>
    <t>04.05.2023 11:31:45</t>
  </si>
  <si>
    <t>04.05.2023 11:31:46</t>
  </si>
  <si>
    <t>04.05.2023 11:31:48</t>
  </si>
  <si>
    <t>04.05.2023 11:31:49</t>
  </si>
  <si>
    <t>04.05.2023 11:31:50</t>
  </si>
  <si>
    <t>04.05.2023 11:31:51</t>
  </si>
  <si>
    <t>04.05.2023 11:31:53</t>
  </si>
  <si>
    <t>04.05.2023 11:31:55</t>
  </si>
  <si>
    <t>04.05.2023 11:32:03</t>
  </si>
  <si>
    <t>04.05.2023 11:32:04</t>
  </si>
  <si>
    <t>04.05.2023 11:32:05</t>
  </si>
  <si>
    <t>04.05.2023 11:32:07</t>
  </si>
  <si>
    <t>04.05.2023 11:32:08</t>
  </si>
  <si>
    <t>04.05.2023 11:32:11</t>
  </si>
  <si>
    <t>04.05.2023 11:32:51</t>
  </si>
  <si>
    <t>04.05.2023 11:32:52</t>
  </si>
  <si>
    <t>04.05.2023 11:32:54</t>
  </si>
  <si>
    <t>04.05.2023 11:32:55</t>
  </si>
  <si>
    <t>04.05.2023 11:32:56</t>
  </si>
  <si>
    <t>04.05.2023 11:32:57</t>
  </si>
  <si>
    <t>04.05.2023 11:32:59</t>
  </si>
  <si>
    <t>04.05.2023 11:33:00</t>
  </si>
  <si>
    <t>04.05.2023 11:33:01</t>
  </si>
  <si>
    <t>04.05.2023 11:33:22</t>
  </si>
  <si>
    <t>04.05.2023 11:33:23</t>
  </si>
  <si>
    <t>04.05.2023 11:33:25</t>
  </si>
  <si>
    <t>04.05.2023 11:33:26</t>
  </si>
  <si>
    <t>04.05.2023 11:33:27</t>
  </si>
  <si>
    <t>04.05.2023 11:33:51</t>
  </si>
  <si>
    <t>04.05.2023 11:33:52</t>
  </si>
  <si>
    <t>04.05.2023 11:33:54</t>
  </si>
  <si>
    <t>04.05.2023 11:33:55</t>
  </si>
  <si>
    <t>04.05.2023 11:33:56</t>
  </si>
  <si>
    <t>04.05.2023 11:33:58</t>
  </si>
  <si>
    <t>04.05.2023 11:33:59</t>
  </si>
  <si>
    <t>04.05.2023 11:34:00</t>
  </si>
  <si>
    <t>04.05.2023 11:34:06</t>
  </si>
  <si>
    <t>04.05.2023 11:34:07</t>
  </si>
  <si>
    <t>04.05.2023 11:34:09</t>
  </si>
  <si>
    <t>04.05.2023 11:34:10</t>
  </si>
  <si>
    <t>04.05.2023 11:35:21</t>
  </si>
  <si>
    <t>04.05.2023 11:35:22</t>
  </si>
  <si>
    <t>04.05.2023 11:35:24</t>
  </si>
  <si>
    <t>04.05.2023 11:35:25</t>
  </si>
  <si>
    <t>04.05.2023 11:35:26</t>
  </si>
  <si>
    <t>04.05.2023 11:35:27</t>
  </si>
  <si>
    <t>04.05.2023 11:35:29</t>
  </si>
  <si>
    <t>04.05.2023 11:35:30</t>
  </si>
  <si>
    <t>04.05.2023 11:35:31</t>
  </si>
  <si>
    <t>04.05.2023 11:35:43</t>
  </si>
  <si>
    <t>04.05.2023 11:35:44</t>
  </si>
  <si>
    <t>04.05.2023 11:35:47</t>
  </si>
  <si>
    <t>04.05.2023 11:35:49</t>
  </si>
  <si>
    <t>04.05.2023 11:35:50</t>
  </si>
  <si>
    <t>04.05.2023 11:35:52</t>
  </si>
  <si>
    <t>04.05.2023 11:35:53</t>
  </si>
  <si>
    <t>04.05.2023 11:35:55</t>
  </si>
  <si>
    <t>04.05.2023 11:36:38</t>
  </si>
  <si>
    <t>04.05.2023 11:36:56</t>
  </si>
  <si>
    <t>04.05.2023 11:37:04</t>
  </si>
  <si>
    <t>04.05.2023 11:37:05</t>
  </si>
  <si>
    <t>04.05.2023 11:37:10</t>
  </si>
  <si>
    <t>04.05.2023 11:37:11</t>
  </si>
  <si>
    <t>04.05.2023 11:37:14</t>
  </si>
  <si>
    <t>04.05.2023 11:37:17</t>
  </si>
  <si>
    <t>04.05.2023 11:37:19</t>
  </si>
  <si>
    <t>04.05.2023 11:37:20</t>
  </si>
  <si>
    <t>04.05.2023 11:38:59</t>
  </si>
  <si>
    <t>04.05.2023 11:39:02</t>
  </si>
  <si>
    <t>04.05.2023 11:39:05</t>
  </si>
  <si>
    <t>04.05.2023 11:39:07</t>
  </si>
  <si>
    <t>04.05.2023 11:39:08</t>
  </si>
  <si>
    <t>04.05.2023 11:39:10</t>
  </si>
  <si>
    <t>04.05.2023 11:39:11</t>
  </si>
  <si>
    <t>04.05.2023 11:39:58</t>
  </si>
  <si>
    <t>04.05.2023 11:42:23</t>
  </si>
  <si>
    <t>04.05.2023 11:42:25</t>
  </si>
  <si>
    <t>04.05.2023 11:42:26</t>
  </si>
  <si>
    <t>04.05.2023 11:42:27</t>
  </si>
  <si>
    <t>04.05.2023 11:42:28</t>
  </si>
  <si>
    <t>04.05.2023 11:42:30</t>
  </si>
  <si>
    <t>04.05.2023 11:42:32</t>
  </si>
  <si>
    <t>04.05.2023 11:44:02</t>
  </si>
  <si>
    <t>04.05.2023 11:44:04</t>
  </si>
  <si>
    <t>04.05.2023 11:44:05</t>
  </si>
  <si>
    <t>04.05.2023 11:44:06</t>
  </si>
  <si>
    <t>04.05.2023 11:44:07</t>
  </si>
  <si>
    <t>04.05.2023 11:44:15</t>
  </si>
  <si>
    <t>04.05.2023 11:44:16</t>
  </si>
  <si>
    <t>04.05.2023 11:44:17</t>
  </si>
  <si>
    <t>04.05.2023 11:44:19</t>
  </si>
  <si>
    <t>04.05.2023 11:44:39</t>
  </si>
  <si>
    <t>04.05.2023 11:44:44</t>
  </si>
  <si>
    <t>04.05.2023 11:44:47</t>
  </si>
  <si>
    <t>04.05.2023 11:44:50</t>
  </si>
  <si>
    <t>04.05.2023 11:44:53</t>
  </si>
  <si>
    <t>04.05.2023 11:44:54</t>
  </si>
  <si>
    <t>04.05.2023 11:44:56</t>
  </si>
  <si>
    <t>04.05.2023 11:44:57</t>
  </si>
  <si>
    <t>04.05.2023 11:45:02</t>
  </si>
  <si>
    <t>04.05.2023 11:45:03</t>
  </si>
  <si>
    <t>04.05.2023 11:45:05</t>
  </si>
  <si>
    <t>04.05.2023 11:45:09</t>
  </si>
  <si>
    <t>04.05.2023 11:45:11</t>
  </si>
  <si>
    <t>04.05.2023 11:45:12</t>
  </si>
  <si>
    <t>04.05.2023 11:45:13</t>
  </si>
  <si>
    <t>04.05.2023 11:45:15</t>
  </si>
  <si>
    <t>04.05.2023 11:45:16</t>
  </si>
  <si>
    <t>04.05.2023 11:45:17</t>
  </si>
  <si>
    <t>04.05.2023 11:45:18</t>
  </si>
  <si>
    <t>04.05.2023 11:45:20</t>
  </si>
  <si>
    <t>04.05.2023 11:45:57</t>
  </si>
  <si>
    <t>04.05.2023 11:46:00</t>
  </si>
  <si>
    <t>04.05.2023 11:46:01</t>
  </si>
  <si>
    <t>04.05.2023 11:46:04</t>
  </si>
  <si>
    <t>04.05.2023 11:46:21</t>
  </si>
  <si>
    <t>04.05.2023 11:46:22</t>
  </si>
  <si>
    <t>04.05.2023 11:46:24</t>
  </si>
  <si>
    <t>04.05.2023 11:46:25</t>
  </si>
  <si>
    <t>04.05.2023 11:46:27</t>
  </si>
  <si>
    <t>04.05.2023 11:46:28</t>
  </si>
  <si>
    <t>04.05.2023 11:47:01</t>
  </si>
  <si>
    <t>04.05.2023 11:47:06</t>
  </si>
  <si>
    <t>04.05.2023 11:47:22</t>
  </si>
  <si>
    <t>04.05.2023 11:47:24</t>
  </si>
  <si>
    <t>04.05.2023 11:47:28</t>
  </si>
  <si>
    <t>04.05.2023 11:47:30</t>
  </si>
  <si>
    <t>04.05.2023 11:47:31</t>
  </si>
  <si>
    <t>04.05.2023 11:47:42</t>
  </si>
  <si>
    <t>04.05.2023 11:47:43</t>
  </si>
  <si>
    <t>04.05.2023 11:47:44</t>
  </si>
  <si>
    <t>04.05.2023 11:47:46</t>
  </si>
  <si>
    <t>04.05.2023 11:47:47</t>
  </si>
  <si>
    <t>04.05.2023 11:47:48</t>
  </si>
  <si>
    <t>04.05.2023 11:47:50</t>
  </si>
  <si>
    <t>04.05.2023 11:48:42</t>
  </si>
  <si>
    <t>04.05.2023 11:48:43</t>
  </si>
  <si>
    <t>04.05.2023 11:48:45</t>
  </si>
  <si>
    <t>04.05.2023 11:48:46</t>
  </si>
  <si>
    <t>04.05.2023 11:48:48</t>
  </si>
  <si>
    <t>04.05.2023 11:48:49</t>
  </si>
  <si>
    <t>04.05.2023 11:49:00</t>
  </si>
  <si>
    <t>04.05.2023 11:49:01</t>
  </si>
  <si>
    <t>04.05.2023 11:49:03</t>
  </si>
  <si>
    <t>04.05.2023 11:49:06</t>
  </si>
  <si>
    <t>04.05.2023 11:49:07</t>
  </si>
  <si>
    <t>04.05.2023 11:49:08</t>
  </si>
  <si>
    <t>04.05.2023 11:49:10</t>
  </si>
  <si>
    <t>04.05.2023 11:49:11</t>
  </si>
  <si>
    <t>04.05.2023 11:49:12</t>
  </si>
  <si>
    <t>04.05.2023 11:49:13</t>
  </si>
  <si>
    <t>04.05.2023 11:49:15</t>
  </si>
  <si>
    <t>04.05.2023 11:49:16</t>
  </si>
  <si>
    <t>04.05.2023 11:49:17</t>
  </si>
  <si>
    <t>04.05.2023 11:49:18</t>
  </si>
  <si>
    <t>04.05.2023 11:49:20</t>
  </si>
  <si>
    <t>04.05.2023 11:49:22</t>
  </si>
  <si>
    <t>04.05.2023 11:49:31</t>
  </si>
  <si>
    <t>04.05.2023 11:49:33</t>
  </si>
  <si>
    <t>04.05.2023 11:49:43</t>
  </si>
  <si>
    <t>04.05.2023 11:49:45</t>
  </si>
  <si>
    <t>04.05.2023 11:50:31</t>
  </si>
  <si>
    <t>04.05.2023 11:50:32</t>
  </si>
  <si>
    <t>04.05.2023 11:50:34</t>
  </si>
  <si>
    <t>04.05.2023 11:50:35</t>
  </si>
  <si>
    <t>04.05.2023 11:50:36</t>
  </si>
  <si>
    <t>04.05.2023 11:50:37</t>
  </si>
  <si>
    <t>04.05.2023 11:50:39</t>
  </si>
  <si>
    <t>04.05.2023 11:50:40</t>
  </si>
  <si>
    <t>04.05.2023 11:50:41</t>
  </si>
  <si>
    <t>04.05.2023 11:50:42</t>
  </si>
  <si>
    <t>04.05.2023 11:50:44</t>
  </si>
  <si>
    <t>04.05.2023 11:50:45</t>
  </si>
  <si>
    <t>04.05.2023 11:50:46</t>
  </si>
  <si>
    <t>04.05.2023 11:50:48</t>
  </si>
  <si>
    <t>04.05.2023 11:50:49</t>
  </si>
  <si>
    <t>04.05.2023 11:50:50</t>
  </si>
  <si>
    <t>04.05.2023 11:50:51</t>
  </si>
  <si>
    <t>04.05.2023 11:50:53</t>
  </si>
  <si>
    <t>04.05.2023 11:50:55</t>
  </si>
  <si>
    <t>04.05.2023 11:50:57</t>
  </si>
  <si>
    <t>04.05.2023 11:50:58</t>
  </si>
  <si>
    <t>04.05.2023 11:51:19</t>
  </si>
  <si>
    <t>04.05.2023 11:51:20</t>
  </si>
  <si>
    <t>04.05.2023 11:51:21</t>
  </si>
  <si>
    <t>04.05.2023 11:51:23</t>
  </si>
  <si>
    <t>04.05.2023 11:51:37</t>
  </si>
  <si>
    <t>04.05.2023 11:51:40</t>
  </si>
  <si>
    <t>04.05.2023 11:51:42</t>
  </si>
  <si>
    <t>04.05.2023 11:51:43</t>
  </si>
  <si>
    <t>04.05.2023 11:51:45</t>
  </si>
  <si>
    <t>04.05.2023 11:52:19</t>
  </si>
  <si>
    <t>04.05.2023 11:52:21</t>
  </si>
  <si>
    <t>04.05.2023 11:52:22</t>
  </si>
  <si>
    <t>04.05.2023 11:52:23</t>
  </si>
  <si>
    <t>04.05.2023 11:52:25</t>
  </si>
  <si>
    <t>04.05.2023 11:52:32</t>
  </si>
  <si>
    <t>04.05.2023 11:52:33</t>
  </si>
  <si>
    <t>04.05.2023 11:52:35</t>
  </si>
  <si>
    <t>04.05.2023 11:52:36</t>
  </si>
  <si>
    <t>04.05.2023 11:52:37</t>
  </si>
  <si>
    <t>04.05.2023 11:52:38</t>
  </si>
  <si>
    <t>04.05.2023 11:52:40</t>
  </si>
  <si>
    <t>04.05.2023 11:52:41</t>
  </si>
  <si>
    <t>04.05.2023 11:52:45</t>
  </si>
  <si>
    <t>04.05.2023 11:52:47</t>
  </si>
  <si>
    <t>04.05.2023 11:52:48</t>
  </si>
  <si>
    <t>04.05.2023 11:52:51</t>
  </si>
  <si>
    <t>04.05.2023 11:53:01</t>
  </si>
  <si>
    <t>04.05.2023 11:53:03</t>
  </si>
  <si>
    <t>04.05.2023 11:53:04</t>
  </si>
  <si>
    <t>04.05.2023 11:53:05</t>
  </si>
  <si>
    <t>04.05.2023 11:53:08</t>
  </si>
  <si>
    <t>04.05.2023 11:53:11</t>
  </si>
  <si>
    <t>04.05.2023 11:53:12</t>
  </si>
  <si>
    <t>04.05.2023 11:53:30</t>
  </si>
  <si>
    <t>04.05.2023 11:53:32</t>
  </si>
  <si>
    <t>04.05.2023 11:53:33</t>
  </si>
  <si>
    <t>04.05.2023 11:53:34</t>
  </si>
  <si>
    <t>04.05.2023 11:53:35</t>
  </si>
  <si>
    <t>04.05.2023 11:53:37</t>
  </si>
  <si>
    <t>04.05.2023 11:53:42</t>
  </si>
  <si>
    <t>04.05.2023 11:53:44</t>
  </si>
  <si>
    <t>04.05.2023 11:53:45</t>
  </si>
  <si>
    <t>04.05.2023 11:53:47</t>
  </si>
  <si>
    <t>04.05.2023 11:54:06</t>
  </si>
  <si>
    <t>04.05.2023 11:54:09</t>
  </si>
  <si>
    <t>04.05.2023 11:54:11</t>
  </si>
  <si>
    <t>04.05.2023 11:54:12</t>
  </si>
  <si>
    <t>04.05.2023 11:54:14</t>
  </si>
  <si>
    <t>04.05.2023 11:54:15</t>
  </si>
  <si>
    <t>04.05.2023 11:54:59</t>
  </si>
  <si>
    <t>04.05.2023 11:55:00</t>
  </si>
  <si>
    <t>04.05.2023 11:55:01</t>
  </si>
  <si>
    <t>04.05.2023 11:55:03</t>
  </si>
  <si>
    <t>04.05.2023 11:55:04</t>
  </si>
  <si>
    <t>04.05.2023 11:55:38</t>
  </si>
  <si>
    <t>04.05.2023 11:55:43</t>
  </si>
  <si>
    <t>04.05.2023 11:55:44</t>
  </si>
  <si>
    <t>04.05.2023 11:55:46</t>
  </si>
  <si>
    <t>04.05.2023 11:55:47</t>
  </si>
  <si>
    <t>04.05.2023 11:57:32</t>
  </si>
  <si>
    <t>04.05.2023 11:57:34</t>
  </si>
  <si>
    <t>04.05.2023 11:57:35</t>
  </si>
  <si>
    <t>04.05.2023 11:57:36</t>
  </si>
  <si>
    <t>04.05.2023 11:57:37</t>
  </si>
  <si>
    <t>04.05.2023 11:57:57</t>
  </si>
  <si>
    <t>04.05.2023 11:57:58</t>
  </si>
  <si>
    <t>04.05.2023 11:57:59</t>
  </si>
  <si>
    <t>04.05.2023 11:58:01</t>
  </si>
  <si>
    <t>04.05.2023 11:58:02</t>
  </si>
  <si>
    <t>04.05.2023 11:58:03</t>
  </si>
  <si>
    <t>04.05.2023 11:58:43</t>
  </si>
  <si>
    <t>04.05.2023 11:58:45</t>
  </si>
  <si>
    <t>04.05.2023 11:58:46</t>
  </si>
  <si>
    <t>04.05.2023 11:58:48</t>
  </si>
  <si>
    <t>04.05.2023 11:58:49</t>
  </si>
  <si>
    <t>04.05.2023 11:58:51</t>
  </si>
  <si>
    <t>04.05.2023 11:58:52</t>
  </si>
  <si>
    <t>04.05.2023 11:58:55</t>
  </si>
  <si>
    <t>04.05.2023 11:58:58</t>
  </si>
  <si>
    <t>04.05.2023 11:59:00</t>
  </si>
  <si>
    <t>04.05.2023 11:59:01</t>
  </si>
  <si>
    <t>04.05.2023 11:59:04</t>
  </si>
  <si>
    <t>04.05.2023 11:59:06</t>
  </si>
  <si>
    <t>04.05.2023 11:59:25</t>
  </si>
  <si>
    <t>04.05.2023 11:59:27</t>
  </si>
  <si>
    <t>04.05.2023 11:59:28</t>
  </si>
  <si>
    <t>04.05.2023 11:59:30</t>
  </si>
  <si>
    <t>04.05.2023 11:59:31</t>
  </si>
  <si>
    <t>04.05.2023 11:59:33</t>
  </si>
  <si>
    <t>04.05.2023 11:59:34</t>
  </si>
  <si>
    <t>04.05.2023 11:59:36</t>
  </si>
  <si>
    <t>04.05.2023 11:59:37</t>
  </si>
  <si>
    <t>04.05.2023 11:59:39</t>
  </si>
  <si>
    <t>04.05.2023 11:59:46</t>
  </si>
  <si>
    <t>04.05.2023 11:59:48</t>
  </si>
  <si>
    <t>04.05.2023 11:59:49</t>
  </si>
  <si>
    <t>04.05.2023 11:59:54</t>
  </si>
  <si>
    <t>04.05.2023 11:59:55</t>
  </si>
  <si>
    <t>04.05.2023 12:00:12</t>
  </si>
  <si>
    <t>04.05.2023 12:00:16</t>
  </si>
  <si>
    <t>04.05.2023 12:00:18</t>
  </si>
  <si>
    <t>04.05.2023 12:00:19</t>
  </si>
  <si>
    <t>04.05.2023 12:00:21</t>
  </si>
  <si>
    <t>04.05.2023 12:00:22</t>
  </si>
  <si>
    <t>04.05.2023 12:00:25</t>
  </si>
  <si>
    <t>04.05.2023 12:00:27</t>
  </si>
  <si>
    <t>04.05.2023 12:00:31</t>
  </si>
  <si>
    <t>04.05.2023 12:00:33</t>
  </si>
  <si>
    <t>04.05.2023 12:00:34</t>
  </si>
  <si>
    <t>04.05.2023 12:01:07</t>
  </si>
  <si>
    <t>04.05.2023 12:01:09</t>
  </si>
  <si>
    <t>04.05.2023 12:01:10</t>
  </si>
  <si>
    <t>04.05.2023 12:01:12</t>
  </si>
  <si>
    <t>04.05.2023 12:01:13</t>
  </si>
  <si>
    <t>04.05.2023 12:01:15</t>
  </si>
  <si>
    <t>04.05.2023 12:01:19</t>
  </si>
  <si>
    <t>04.05.2023 12:01:24</t>
  </si>
  <si>
    <t>04.05.2023 12:01:25</t>
  </si>
  <si>
    <t>04.05.2023 12:01:26</t>
  </si>
  <si>
    <t>04.05.2023 12:01:37</t>
  </si>
  <si>
    <t>04.05.2023 12:01:38</t>
  </si>
  <si>
    <t>04.05.2023 12:01:52</t>
  </si>
  <si>
    <t>04.05.2023 12:01:53</t>
  </si>
  <si>
    <t>04.05.2023 12:01:54</t>
  </si>
  <si>
    <t>04.05.2023 12:01:56</t>
  </si>
  <si>
    <t>04.05.2023 12:01:57</t>
  </si>
  <si>
    <t>04.05.2023 12:01:58</t>
  </si>
  <si>
    <t>04.05.2023 12:01:59</t>
  </si>
  <si>
    <t>04.05.2023 12:02:02</t>
  </si>
  <si>
    <t>04.05.2023 12:02:05</t>
  </si>
  <si>
    <t>04.05.2023 12:02:14</t>
  </si>
  <si>
    <t>04.05.2023 12:02:16</t>
  </si>
  <si>
    <t>04.05.2023 12:02:17</t>
  </si>
  <si>
    <t>04.05.2023 12:02:18</t>
  </si>
  <si>
    <t>04.05.2023 12:02:19</t>
  </si>
  <si>
    <t>04.05.2023 12:02:21</t>
  </si>
  <si>
    <t>04.05.2023 12:02:22</t>
  </si>
  <si>
    <t>04.05.2023 12:02:23</t>
  </si>
  <si>
    <t>04.05.2023 12:02:39</t>
  </si>
  <si>
    <t>04.05.2023 12:02:41</t>
  </si>
  <si>
    <t>04.05.2023 12:02:42</t>
  </si>
  <si>
    <t>04.05.2023 12:02:44</t>
  </si>
  <si>
    <t>04.05.2023 12:02:45</t>
  </si>
  <si>
    <t>04.05.2023 12:02:47</t>
  </si>
  <si>
    <t>04.05.2023 12:02:48</t>
  </si>
  <si>
    <t>04.05.2023 12:02:50</t>
  </si>
  <si>
    <t>04.05.2023 12:02:51</t>
  </si>
  <si>
    <t>04.05.2023 12:02:53</t>
  </si>
  <si>
    <t>04.05.2023 12:02:54</t>
  </si>
  <si>
    <t>04.05.2023 12:03:05</t>
  </si>
  <si>
    <t>04.05.2023 12:03:06</t>
  </si>
  <si>
    <t>04.05.2023 12:03:08</t>
  </si>
  <si>
    <t>04.05.2023 12:03:09</t>
  </si>
  <si>
    <t>04.05.2023 12:03:10</t>
  </si>
  <si>
    <t>04.05.2023 12:03:11</t>
  </si>
  <si>
    <t>04.05.2023 12:03:13</t>
  </si>
  <si>
    <t>04.05.2023 12:03:14</t>
  </si>
  <si>
    <t>04.05.2023 12:03:15</t>
  </si>
  <si>
    <t>04.05.2023 12:03:17</t>
  </si>
  <si>
    <t>04.05.2023 12:03:18</t>
  </si>
  <si>
    <t>04.05.2023 12:03:42</t>
  </si>
  <si>
    <t>04.05.2023 12:03:44</t>
  </si>
  <si>
    <t>04.05.2023 12:03:47</t>
  </si>
  <si>
    <t>04.05.2023 12:03:48</t>
  </si>
  <si>
    <t>04.05.2023 12:03:51</t>
  </si>
  <si>
    <t>04.05.2023 12:04:18</t>
  </si>
  <si>
    <t>04.05.2023 12:04:20</t>
  </si>
  <si>
    <t>04.05.2023 12:04:21</t>
  </si>
  <si>
    <t>04.05.2023 12:04:22</t>
  </si>
  <si>
    <t>04.05.2023 12:04:23</t>
  </si>
  <si>
    <t>04.05.2023 12:04:25</t>
  </si>
  <si>
    <t>04.05.2023 12:04:26</t>
  </si>
  <si>
    <t>04.05.2023 12:04:29</t>
  </si>
  <si>
    <t>04.05.2023 12:04:30</t>
  </si>
  <si>
    <t>04.05.2023 12:04:33</t>
  </si>
  <si>
    <t>04.05.2023 12:04:34</t>
  </si>
  <si>
    <t>04.05.2023 12:04:35</t>
  </si>
  <si>
    <t>04.05.2023 12:04:37</t>
  </si>
  <si>
    <t>04.05.2023 12:04:38</t>
  </si>
  <si>
    <t>04.05.2023 12:05:11</t>
  </si>
  <si>
    <t>04.05.2023 12:05:12</t>
  </si>
  <si>
    <t>04.05.2023 12:05:13</t>
  </si>
  <si>
    <t>04.05.2023 12:05:14</t>
  </si>
  <si>
    <t>04.05.2023 12:05:16</t>
  </si>
  <si>
    <t>04.05.2023 12:05:21</t>
  </si>
  <si>
    <t>04.05.2023 12:05:23</t>
  </si>
  <si>
    <t>04.05.2023 12:05:24</t>
  </si>
  <si>
    <t>04.05.2023 12:05:25</t>
  </si>
  <si>
    <t>04.05.2023 12:05:26</t>
  </si>
  <si>
    <t>04.05.2023 12:05:28</t>
  </si>
  <si>
    <t>04.05.2023 12:05:42</t>
  </si>
  <si>
    <t>04.05.2023 12:05:44</t>
  </si>
  <si>
    <t>04.05.2023 12:05:47</t>
  </si>
  <si>
    <t>04.05.2023 12:05:51</t>
  </si>
  <si>
    <t>04.05.2023 12:05:53</t>
  </si>
  <si>
    <t>04.05.2023 12:05:54</t>
  </si>
  <si>
    <t>04.05.2023 12:07:11</t>
  </si>
  <si>
    <t>04.05.2023 12:07:12</t>
  </si>
  <si>
    <t>04.05.2023 12:07:14</t>
  </si>
  <si>
    <t>04.05.2023 12:07:15</t>
  </si>
  <si>
    <t>04.05.2023 12:07:16</t>
  </si>
  <si>
    <t>04.05.2023 12:08:49</t>
  </si>
  <si>
    <t>04.05.2023 12:08:50</t>
  </si>
  <si>
    <t>04.05.2023 12:08:52</t>
  </si>
  <si>
    <t>04.05.2023 12:08:54</t>
  </si>
  <si>
    <t>04.05.2023 12:08:56</t>
  </si>
  <si>
    <t>04.05.2023 12:09:09</t>
  </si>
  <si>
    <t>04.05.2023 12:09:12</t>
  </si>
  <si>
    <t>04.05.2023 12:09:14</t>
  </si>
  <si>
    <t>04.05.2023 12:09:15</t>
  </si>
  <si>
    <t>04.05.2023 12:09:17</t>
  </si>
  <si>
    <t>04.05.2023 12:09:26</t>
  </si>
  <si>
    <t>04.05.2023 12:09:27</t>
  </si>
  <si>
    <t>04.05.2023 12:09:29</t>
  </si>
  <si>
    <t>04.05.2023 12:09:30</t>
  </si>
  <si>
    <t>04.05.2023 12:09:32</t>
  </si>
  <si>
    <t>04.05.2023 12:09:33</t>
  </si>
  <si>
    <t>04.05.2023 12:09:35</t>
  </si>
  <si>
    <t>04.05.2023 12:10:06</t>
  </si>
  <si>
    <t>04.05.2023 12:10:08</t>
  </si>
  <si>
    <t>04.05.2023 12:10:09</t>
  </si>
  <si>
    <t>04.05.2023 12:10:12</t>
  </si>
  <si>
    <t>04.05.2023 12:10:13</t>
  </si>
  <si>
    <t>04.05.2023 12:10:14</t>
  </si>
  <si>
    <t>04.05.2023 12:11:06</t>
  </si>
  <si>
    <t>04.05.2023 12:11:08</t>
  </si>
  <si>
    <t>04.05.2023 12:11:09</t>
  </si>
  <si>
    <t>04.05.2023 12:11:10</t>
  </si>
  <si>
    <t>04.05.2023 12:11:11</t>
  </si>
  <si>
    <t>04.05.2023 12:11:13</t>
  </si>
  <si>
    <t>04.05.2023 12:11:14</t>
  </si>
  <si>
    <t>04.05.2023 12:11:15</t>
  </si>
  <si>
    <t>04.05.2023 12:11:18</t>
  </si>
  <si>
    <t>04.05.2023 12:12:13</t>
  </si>
  <si>
    <t>04.05.2023 12:12:15</t>
  </si>
  <si>
    <t>04.05.2023 12:12:58</t>
  </si>
  <si>
    <t>04.05.2023 12:13:00</t>
  </si>
  <si>
    <t>04.05.2023 12:13:01</t>
  </si>
  <si>
    <t>04.05.2023 12:13:02</t>
  </si>
  <si>
    <t>04.05.2023 12:13:03</t>
  </si>
  <si>
    <t>04.05.2023 12:13:05</t>
  </si>
  <si>
    <t>04.05.2023 12:13:06</t>
  </si>
  <si>
    <t>04.05.2023 12:13:07</t>
  </si>
  <si>
    <t>04.05.2023 12:13:09</t>
  </si>
  <si>
    <t>04.05.2023 12:13:10</t>
  </si>
  <si>
    <t>04.05.2023 12:13:14</t>
  </si>
  <si>
    <t>04.05.2023 12:13:16</t>
  </si>
  <si>
    <t>04.05.2023 12:13:17</t>
  </si>
  <si>
    <t>04.05.2023 12:13:19</t>
  </si>
  <si>
    <t>04.05.2023 12:13:20</t>
  </si>
  <si>
    <t>04.05.2023 12:13:22</t>
  </si>
  <si>
    <t>04.05.2023 12:13:25</t>
  </si>
  <si>
    <t>04.05.2023 12:13:26</t>
  </si>
  <si>
    <t>04.05.2023 12:13:28</t>
  </si>
  <si>
    <t>04.05.2023 12:13:29</t>
  </si>
  <si>
    <t>04.05.2023 12:13:38</t>
  </si>
  <si>
    <t>04.05.2023 12:13:40</t>
  </si>
  <si>
    <t>04.05.2023 12:13:41</t>
  </si>
  <si>
    <t>04.05.2023 12:13:43</t>
  </si>
  <si>
    <t>04.05.2023 12:13:44</t>
  </si>
  <si>
    <t>04.05.2023 12:13:46</t>
  </si>
  <si>
    <t>04.05.2023 12:13:47</t>
  </si>
  <si>
    <t>04.05.2023 12:13:49</t>
  </si>
  <si>
    <t>04.05.2023 12:14:25</t>
  </si>
  <si>
    <t>04.05.2023 12:14:26</t>
  </si>
  <si>
    <t>04.05.2023 12:14:27</t>
  </si>
  <si>
    <t>04.05.2023 12:14:29</t>
  </si>
  <si>
    <t>04.05.2023 12:14:30</t>
  </si>
  <si>
    <t>04.05.2023 12:14:31</t>
  </si>
  <si>
    <t>04.05.2023 12:14:32</t>
  </si>
  <si>
    <t>04.05.2023 12:14:34</t>
  </si>
  <si>
    <t>04.05.2023 12:14:35</t>
  </si>
  <si>
    <t>04.05.2023 12:14:36</t>
  </si>
  <si>
    <t>04.05.2023 12:14:39</t>
  </si>
  <si>
    <t>04.05.2023 12:14:40</t>
  </si>
  <si>
    <t>04.05.2023 12:14:42</t>
  </si>
  <si>
    <t>04.05.2023 12:14:46</t>
  </si>
  <si>
    <t>04.05.2023 12:15:13</t>
  </si>
  <si>
    <t>04.05.2023 12:15:14</t>
  </si>
  <si>
    <t>04.05.2023 12:15:16</t>
  </si>
  <si>
    <t>04.05.2023 12:15:17</t>
  </si>
  <si>
    <t>04.05.2023 12:15:18</t>
  </si>
  <si>
    <t>04.05.2023 12:16:04</t>
  </si>
  <si>
    <t>04.05.2023 12:16:09</t>
  </si>
  <si>
    <t>04.05.2023 12:16:10</t>
  </si>
  <si>
    <t>04.05.2023 12:16:13</t>
  </si>
  <si>
    <t>04.05.2023 12:16:16</t>
  </si>
  <si>
    <t>04.05.2023 12:16:18</t>
  </si>
  <si>
    <t>04.05.2023 12:16:39</t>
  </si>
  <si>
    <t>04.05.2023 12:16:40</t>
  </si>
  <si>
    <t>04.05.2023 12:16:42</t>
  </si>
  <si>
    <t>04.05.2023 12:16:43</t>
  </si>
  <si>
    <t>04.05.2023 12:16:44</t>
  </si>
  <si>
    <t>04.05.2023 12:16:45</t>
  </si>
  <si>
    <t>04.05.2023 12:16:47</t>
  </si>
  <si>
    <t>04.05.2023 12:17:29</t>
  </si>
  <si>
    <t>04.05.2023 12:17:32</t>
  </si>
  <si>
    <t>04.05.2023 12:17:36</t>
  </si>
  <si>
    <t>04.05.2023 12:17:38</t>
  </si>
  <si>
    <t>04.05.2023 12:17:39</t>
  </si>
  <si>
    <t>04.05.2023 12:17:41</t>
  </si>
  <si>
    <t>04.05.2023 12:17:53</t>
  </si>
  <si>
    <t>04.05.2023 12:17:54</t>
  </si>
  <si>
    <t>04.05.2023 12:17:55</t>
  </si>
  <si>
    <t>04.05.2023 12:17:57</t>
  </si>
  <si>
    <t>04.05.2023 12:17:58</t>
  </si>
  <si>
    <t>04.05.2023 12:18:20</t>
  </si>
  <si>
    <t>04.05.2023 12:18:22</t>
  </si>
  <si>
    <t>04.05.2023 12:18:23</t>
  </si>
  <si>
    <t>04.05.2023 12:18:24</t>
  </si>
  <si>
    <t>04.05.2023 12:18:25</t>
  </si>
  <si>
    <t>04.05.2023 12:19:19</t>
  </si>
  <si>
    <t>04.05.2023 12:19:21</t>
  </si>
  <si>
    <t>04.05.2023 12:19:22</t>
  </si>
  <si>
    <t>04.05.2023 12:19:23</t>
  </si>
  <si>
    <t>04.05.2023 12:19:24</t>
  </si>
  <si>
    <t>04.05.2023 12:19:26</t>
  </si>
  <si>
    <t>04.05.2023 12:19:27</t>
  </si>
  <si>
    <t>04.05.2023 12:19:28</t>
  </si>
  <si>
    <t>04.05.2023 12:19:29</t>
  </si>
  <si>
    <t>04.05.2023 12:19:31</t>
  </si>
  <si>
    <t>04.05.2023 12:19:32</t>
  </si>
  <si>
    <t>04.05.2023 12:19:33</t>
  </si>
  <si>
    <t>04.05.2023 12:19:34</t>
  </si>
  <si>
    <t>04.05.2023 12:19:36</t>
  </si>
  <si>
    <t>04.05.2023 12:19:44</t>
  </si>
  <si>
    <t>04.05.2023 12:19:49</t>
  </si>
  <si>
    <t>04.05.2023 12:19:50</t>
  </si>
  <si>
    <t>04.05.2023 12:19:52</t>
  </si>
  <si>
    <t>04.05.2023 12:19:53</t>
  </si>
  <si>
    <t>04.05.2023 12:19:54</t>
  </si>
  <si>
    <t>04.05.2023 12:19:56</t>
  </si>
  <si>
    <t>04.05.2023 12:19:57</t>
  </si>
  <si>
    <t>04.05.2023 12:19:59</t>
  </si>
  <si>
    <t>04.05.2023 12:20:00</t>
  </si>
  <si>
    <t>04.05.2023 12:20:17</t>
  </si>
  <si>
    <t>04.05.2023 12:20:18</t>
  </si>
  <si>
    <t>04.05.2023 12:20:20</t>
  </si>
  <si>
    <t>04.05.2023 12:20:23</t>
  </si>
  <si>
    <t>04.05.2023 12:20:24</t>
  </si>
  <si>
    <t>04.05.2023 12:20:26</t>
  </si>
  <si>
    <t>04.05.2023 12:20:27</t>
  </si>
  <si>
    <t>04.05.2023 12:20:29</t>
  </si>
  <si>
    <t>04.05.2023 12:20:30</t>
  </si>
  <si>
    <t>04.05.2023 12:20:33</t>
  </si>
  <si>
    <t>04.05.2023 12:20:35</t>
  </si>
  <si>
    <t>04.05.2023 12:20:36</t>
  </si>
  <si>
    <t>04.05.2023 12:21:00</t>
  </si>
  <si>
    <t>04.05.2023 12:21:02</t>
  </si>
  <si>
    <t>04.05.2023 12:21:03</t>
  </si>
  <si>
    <t>04.05.2023 12:21:06</t>
  </si>
  <si>
    <t>04.05.2023 12:21:08</t>
  </si>
  <si>
    <t>04.05.2023 12:21:09</t>
  </si>
  <si>
    <t>04.05.2023 12:21:11</t>
  </si>
  <si>
    <t>04.05.2023 12:21:12</t>
  </si>
  <si>
    <t>04.05.2023 12:21:35</t>
  </si>
  <si>
    <t>04.05.2023 12:21:36</t>
  </si>
  <si>
    <t>04.05.2023 12:21:38</t>
  </si>
  <si>
    <t>04.05.2023 12:21:39</t>
  </si>
  <si>
    <t>04.05.2023 12:21:41</t>
  </si>
  <si>
    <t>04.05.2023 12:21:42</t>
  </si>
  <si>
    <t>04.05.2023 12:21:44</t>
  </si>
  <si>
    <t>04.05.2023 12:21:45</t>
  </si>
  <si>
    <t>04.05.2023 12:21:47</t>
  </si>
  <si>
    <t>04.05.2023 12:21:48</t>
  </si>
  <si>
    <t>04.05.2023 12:21:50</t>
  </si>
  <si>
    <t>04.05.2023 12:21:54</t>
  </si>
  <si>
    <t>04.05.2023 12:21:56</t>
  </si>
  <si>
    <t>04.05.2023 12:21:59</t>
  </si>
  <si>
    <t>04.05.2023 12:22:03</t>
  </si>
  <si>
    <t>04.05.2023 12:23:17</t>
  </si>
  <si>
    <t>04.05.2023 12:23:18</t>
  </si>
  <si>
    <t>04.05.2023 12:23:20</t>
  </si>
  <si>
    <t>04.05.2023 12:23:21</t>
  </si>
  <si>
    <t>04.05.2023 12:23:22</t>
  </si>
  <si>
    <t>04.05.2023 12:23:23</t>
  </si>
  <si>
    <t>04.05.2023 12:23:25</t>
  </si>
  <si>
    <t>04.05.2023 12:23:26</t>
  </si>
  <si>
    <t>04.05.2023 12:23:27</t>
  </si>
  <si>
    <t>04.05.2023 12:23:28</t>
  </si>
  <si>
    <t>04.05.2023 12:23:30</t>
  </si>
  <si>
    <t>04.05.2023 12:23:31</t>
  </si>
  <si>
    <t>04.05.2023 12:24:19</t>
  </si>
  <si>
    <t>04.05.2023 12:24:20</t>
  </si>
  <si>
    <t>04.05.2023 12:24:21</t>
  </si>
  <si>
    <t>04.05.2023 12:24:51</t>
  </si>
  <si>
    <t>04.05.2023 12:24:53</t>
  </si>
  <si>
    <t>04.05.2023 12:24:54</t>
  </si>
  <si>
    <t>04.05.2023 12:24:55</t>
  </si>
  <si>
    <t>04.05.2023 12:24:56</t>
  </si>
  <si>
    <t>04.05.2023 12:24:58</t>
  </si>
  <si>
    <t>04.05.2023 12:25:44</t>
  </si>
  <si>
    <t>04.05.2023 12:25:45</t>
  </si>
  <si>
    <t>04.05.2023 12:25:48</t>
  </si>
  <si>
    <t>04.05.2023 12:25:50</t>
  </si>
  <si>
    <t>04.05.2023 12:25:51</t>
  </si>
  <si>
    <t>04.05.2023 12:25:54</t>
  </si>
  <si>
    <t>04.05.2023 12:25:56</t>
  </si>
  <si>
    <t>04.05.2023 12:25:57</t>
  </si>
  <si>
    <t>04.05.2023 12:26:09</t>
  </si>
  <si>
    <t>04.05.2023 12:26:10</t>
  </si>
  <si>
    <t>04.05.2023 12:26:11</t>
  </si>
  <si>
    <t>04.05.2023 12:26:13</t>
  </si>
  <si>
    <t>04.05.2023 12:26:14</t>
  </si>
  <si>
    <t>04.05.2023 12:26:15</t>
  </si>
  <si>
    <t>04.05.2023 12:26:18</t>
  </si>
  <si>
    <t>04.05.2023 12:26:22</t>
  </si>
  <si>
    <t>04.05.2023 12:27:00</t>
  </si>
  <si>
    <t>04.05.2023 12:27:01</t>
  </si>
  <si>
    <t>04.05.2023 12:27:04</t>
  </si>
  <si>
    <t>04.05.2023 12:27:06</t>
  </si>
  <si>
    <t>04.05.2023 12:27:31</t>
  </si>
  <si>
    <t>04.05.2023 12:27:33</t>
  </si>
  <si>
    <t>04.05.2023 12:27:36</t>
  </si>
  <si>
    <t>04.05.2023 12:27:37</t>
  </si>
  <si>
    <t>04.05.2023 12:27:39</t>
  </si>
  <si>
    <t>04.05.2023 12:27:40</t>
  </si>
  <si>
    <t>04.05.2023 12:27:49</t>
  </si>
  <si>
    <t>04.05.2023 12:27:51</t>
  </si>
  <si>
    <t>04.05.2023 12:27:52</t>
  </si>
  <si>
    <t>04.05.2023 12:27:53</t>
  </si>
  <si>
    <t>04.05.2023 12:27:55</t>
  </si>
  <si>
    <t>04.05.2023 12:29:20</t>
  </si>
  <si>
    <t>04.05.2023 12:29:21</t>
  </si>
  <si>
    <t>04.05.2023 12:29:23</t>
  </si>
  <si>
    <t>04.05.2023 12:29:24</t>
  </si>
  <si>
    <t>04.05.2023 12:29:25</t>
  </si>
  <si>
    <t>04.05.2023 12:29:26</t>
  </si>
  <si>
    <t>04.05.2023 12:29:28</t>
  </si>
  <si>
    <t>04.05.2023 12:30:56</t>
  </si>
  <si>
    <t>04.05.2023 12:30:57</t>
  </si>
  <si>
    <t>04.05.2023 12:30:59</t>
  </si>
  <si>
    <t>04.05.2023 12:31:00</t>
  </si>
  <si>
    <t>04.05.2023 12:31:03</t>
  </si>
  <si>
    <t>04.05.2023 12:31:04</t>
  </si>
  <si>
    <t>04.05.2023 12:31:05</t>
  </si>
  <si>
    <t>04.05.2023 12:31:07</t>
  </si>
  <si>
    <t>04.05.2023 12:31:09</t>
  </si>
  <si>
    <t>04.05.2023 12:31:12</t>
  </si>
  <si>
    <t>04.05.2023 12:31:14</t>
  </si>
  <si>
    <t>04.05.2023 12:31:15</t>
  </si>
  <si>
    <t>04.05.2023 12:31:16</t>
  </si>
  <si>
    <t>04.05.2023 12:31:18</t>
  </si>
  <si>
    <t>04.05.2023 12:31:19</t>
  </si>
  <si>
    <t>04.05.2023 12:31:38</t>
  </si>
  <si>
    <t>04.05.2023 12:31:40</t>
  </si>
  <si>
    <t>04.05.2023 12:31:41</t>
  </si>
  <si>
    <t>04.05.2023 12:31:43</t>
  </si>
  <si>
    <t>04.05.2023 12:31:44</t>
  </si>
  <si>
    <t>04.05.2023 12:31:47</t>
  </si>
  <si>
    <t>04.05.2023 12:31:50</t>
  </si>
  <si>
    <t>04.05.2023 12:32:25</t>
  </si>
  <si>
    <t>04.05.2023 12:32:26</t>
  </si>
  <si>
    <t>04.05.2023 12:32:31</t>
  </si>
  <si>
    <t>04.05.2023 12:32:32</t>
  </si>
  <si>
    <t>04.05.2023 12:32:34</t>
  </si>
  <si>
    <t>04.05.2023 12:32:35</t>
  </si>
  <si>
    <t>04.05.2023 12:33:05</t>
  </si>
  <si>
    <t>04.05.2023 12:33:07</t>
  </si>
  <si>
    <t>04.05.2023 12:33:08</t>
  </si>
  <si>
    <t>04.05.2023 12:33:09</t>
  </si>
  <si>
    <t>04.05.2023 12:33:10</t>
  </si>
  <si>
    <t>04.05.2023 12:33:12</t>
  </si>
  <si>
    <t>04.05.2023 12:33:13</t>
  </si>
  <si>
    <t>04.05.2023 12:33:25</t>
  </si>
  <si>
    <t>04.05.2023 12:33:26</t>
  </si>
  <si>
    <t>04.05.2023 12:33:27</t>
  </si>
  <si>
    <t>04.05.2023 12:33:29</t>
  </si>
  <si>
    <t>04.05.2023 12:33:30</t>
  </si>
  <si>
    <t>04.05.2023 12:33:31</t>
  </si>
  <si>
    <t>04.05.2023 12:33:32</t>
  </si>
  <si>
    <t>04.05.2023 12:33:34</t>
  </si>
  <si>
    <t>04.05.2023 12:33:35</t>
  </si>
  <si>
    <t>04.05.2023 12:33:36</t>
  </si>
  <si>
    <t>04.05.2023 12:33:37</t>
  </si>
  <si>
    <t>04.05.2023 12:33:39</t>
  </si>
  <si>
    <t>04.05.2023 12:33:40</t>
  </si>
  <si>
    <t>04.05.2023 12:33:41</t>
  </si>
  <si>
    <t>04.05.2023 12:34:09</t>
  </si>
  <si>
    <t>04.05.2023 12:34:23</t>
  </si>
  <si>
    <t>04.05.2023 12:34:24</t>
  </si>
  <si>
    <t>04.05.2023 12:34:26</t>
  </si>
  <si>
    <t>04.05.2023 12:34:27</t>
  </si>
  <si>
    <t>04.05.2023 12:34:28</t>
  </si>
  <si>
    <t>04.05.2023 12:34:29</t>
  </si>
  <si>
    <t>04.05.2023 12:34:31</t>
  </si>
  <si>
    <t>04.05.2023 12:34:32</t>
  </si>
  <si>
    <t>04.05.2023 12:34:33</t>
  </si>
  <si>
    <t>04.05.2023 12:34:34</t>
  </si>
  <si>
    <t>04.05.2023 12:34:36</t>
  </si>
  <si>
    <t>04.05.2023 12:34:37</t>
  </si>
  <si>
    <t>04.05.2023 12:34:38</t>
  </si>
  <si>
    <t>04.05.2023 12:34:39</t>
  </si>
  <si>
    <t>04.05.2023 12:34:41</t>
  </si>
  <si>
    <t>04.05.2023 12:34:42</t>
  </si>
  <si>
    <t>04.05.2023 12:34:43</t>
  </si>
  <si>
    <t>04.05.2023 12:34:46</t>
  </si>
  <si>
    <t>04.05.2023 12:34:53</t>
  </si>
  <si>
    <t>04.05.2023 12:34:55</t>
  </si>
  <si>
    <t>04.05.2023 12:35:04</t>
  </si>
  <si>
    <t>04.05.2023 12:35:05</t>
  </si>
  <si>
    <t>04.05.2023 12:35:06</t>
  </si>
  <si>
    <t>04.05.2023 12:35:08</t>
  </si>
  <si>
    <t>04.05.2023 12:35:25</t>
  </si>
  <si>
    <t>04.05.2023 12:35:28</t>
  </si>
  <si>
    <t>04.05.2023 12:35:30</t>
  </si>
  <si>
    <t>04.05.2023 12:35:31</t>
  </si>
  <si>
    <t>04.05.2023 12:35:33</t>
  </si>
  <si>
    <t>04.05.2023 12:35:34</t>
  </si>
  <si>
    <t>04.05.2023 12:35:36</t>
  </si>
  <si>
    <t>04.05.2023 12:35:37</t>
  </si>
  <si>
    <t>04.05.2023 12:35:43</t>
  </si>
  <si>
    <t>04.05.2023 12:35:45</t>
  </si>
  <si>
    <t>04.05.2023 12:35:46</t>
  </si>
  <si>
    <t>04.05.2023 12:35:52</t>
  </si>
  <si>
    <t>04.05.2023 12:35:54</t>
  </si>
  <si>
    <t>04.05.2023 12:35:55</t>
  </si>
  <si>
    <t>04.05.2023 12:35:56</t>
  </si>
  <si>
    <t>04.05.2023 12:35:57</t>
  </si>
  <si>
    <t>04.05.2023 12:35:59</t>
  </si>
  <si>
    <t>04.05.2023 12:36:00</t>
  </si>
  <si>
    <t>04.05.2023 12:36:01</t>
  </si>
  <si>
    <t>04.05.2023 12:36:05</t>
  </si>
  <si>
    <t>04.05.2023 12:36:07</t>
  </si>
  <si>
    <t>04.05.2023 12:36:11</t>
  </si>
  <si>
    <t>04.05.2023 12:36:13</t>
  </si>
  <si>
    <t>04.05.2023 12:36:54</t>
  </si>
  <si>
    <t>04.05.2023 12:36:56</t>
  </si>
  <si>
    <t>04.05.2023 12:36:57</t>
  </si>
  <si>
    <t>04.05.2023 12:36:58</t>
  </si>
  <si>
    <t>04.05.2023 12:37:00</t>
  </si>
  <si>
    <t>04.05.2023 12:37:04</t>
  </si>
  <si>
    <t>04.05.2023 12:37:07</t>
  </si>
  <si>
    <t>04.05.2023 12:37:08</t>
  </si>
  <si>
    <t>04.05.2023 12:37:20</t>
  </si>
  <si>
    <t>04.05.2023 12:37:22</t>
  </si>
  <si>
    <t>04.05.2023 12:37:23</t>
  </si>
  <si>
    <t>04.05.2023 12:37:24</t>
  </si>
  <si>
    <t>04.05.2023 12:37:27</t>
  </si>
  <si>
    <t>04.05.2023 12:37:29</t>
  </si>
  <si>
    <t>04.05.2023 12:38:00</t>
  </si>
  <si>
    <t>04.05.2023 12:38:01</t>
  </si>
  <si>
    <t>04.05.2023 12:38:03</t>
  </si>
  <si>
    <t>04.05.2023 12:38:06</t>
  </si>
  <si>
    <t>04.05.2023 12:38:07</t>
  </si>
  <si>
    <t>04.05.2023 12:38:09</t>
  </si>
  <si>
    <t>04.05.2023 12:40:06</t>
  </si>
  <si>
    <t>04.05.2023 12:40:07</t>
  </si>
  <si>
    <t>04.05.2023 12:40:09</t>
  </si>
  <si>
    <t>04.05.2023 12:40:12</t>
  </si>
  <si>
    <t>04.05.2023 12:40:13</t>
  </si>
  <si>
    <t>04.05.2023 12:40:15</t>
  </si>
  <si>
    <t>04.05.2023 12:41:25</t>
  </si>
  <si>
    <t>04.05.2023 12:41:27</t>
  </si>
  <si>
    <t>04.05.2023 12:41:28</t>
  </si>
  <si>
    <t>04.05.2023 12:41:29</t>
  </si>
  <si>
    <t>04.05.2023 12:41:31</t>
  </si>
  <si>
    <t>04.05.2023 12:41:32</t>
  </si>
  <si>
    <t>04.05.2023 12:41:33</t>
  </si>
  <si>
    <t>04.05.2023 12:41:36</t>
  </si>
  <si>
    <t>04.05.2023 12:42:18</t>
  </si>
  <si>
    <t>04.05.2023 12:42:19</t>
  </si>
  <si>
    <t>04.05.2023 12:42:21</t>
  </si>
  <si>
    <t>04.05.2023 12:42:22</t>
  </si>
  <si>
    <t>04.05.2023 12:42:23</t>
  </si>
  <si>
    <t>04.05.2023 12:42:35</t>
  </si>
  <si>
    <t>04.05.2023 12:42:36</t>
  </si>
  <si>
    <t>04.05.2023 12:42:38</t>
  </si>
  <si>
    <t>04.05.2023 12:42:40</t>
  </si>
  <si>
    <t>04.05.2023 12:42:42</t>
  </si>
  <si>
    <t>04.05.2023 12:42:43</t>
  </si>
  <si>
    <t>04.05.2023 12:42:45</t>
  </si>
  <si>
    <t>04.05.2023 12:44:03</t>
  </si>
  <si>
    <t>04.05.2023 12:44:04</t>
  </si>
  <si>
    <t>04.05.2023 12:44:06</t>
  </si>
  <si>
    <t>04.05.2023 12:44:07</t>
  </si>
  <si>
    <t>04.05.2023 12:44:08</t>
  </si>
  <si>
    <t>04.05.2023 12:44:09</t>
  </si>
  <si>
    <t>04.05.2023 12:44:11</t>
  </si>
  <si>
    <t>04.05.2023 12:44:12</t>
  </si>
  <si>
    <t>04.05.2023 12:44:13</t>
  </si>
  <si>
    <t>04.05.2023 12:44:14</t>
  </si>
  <si>
    <t>04.05.2023 12:44:17</t>
  </si>
  <si>
    <t>04.05.2023 12:44:38</t>
  </si>
  <si>
    <t>04.05.2023 12:44:40</t>
  </si>
  <si>
    <t>04.05.2023 12:44:41</t>
  </si>
  <si>
    <t>04.05.2023 12:44:42</t>
  </si>
  <si>
    <t>04.05.2023 12:44:43</t>
  </si>
  <si>
    <t>04.05.2023 12:44:45</t>
  </si>
  <si>
    <t>04.05.2023 12:44:46</t>
  </si>
  <si>
    <t>04.05.2023 12:44:49</t>
  </si>
  <si>
    <t>04.05.2023 12:44:50</t>
  </si>
  <si>
    <t>04.05.2023 12:44:52</t>
  </si>
  <si>
    <t>04.05.2023 12:44:53</t>
  </si>
  <si>
    <t>04.05.2023 12:44:54</t>
  </si>
  <si>
    <t>04.05.2023 12:44:55</t>
  </si>
  <si>
    <t>04.05.2023 12:45:19</t>
  </si>
  <si>
    <t>04.05.2023 12:45:21</t>
  </si>
  <si>
    <t>04.05.2023 12:45:22</t>
  </si>
  <si>
    <t>04.05.2023 12:45:23</t>
  </si>
  <si>
    <t>04.05.2023 12:45:24</t>
  </si>
  <si>
    <t>04.05.2023 12:45:26</t>
  </si>
  <si>
    <t>04.05.2023 12:46:27</t>
  </si>
  <si>
    <t>04.05.2023 12:46:30</t>
  </si>
  <si>
    <t>04.05.2023 12:46:33</t>
  </si>
  <si>
    <t>04.05.2023 12:46:34</t>
  </si>
  <si>
    <t>04.05.2023 12:46:36</t>
  </si>
  <si>
    <t>04.05.2023 12:46:37</t>
  </si>
  <si>
    <t>04.05.2023 12:46:39</t>
  </si>
  <si>
    <t>04.05.2023 12:46:40</t>
  </si>
  <si>
    <t>04.05.2023 12:46:42</t>
  </si>
  <si>
    <t>04.05.2023 12:46:45</t>
  </si>
  <si>
    <t>04.05.2023 12:47:10</t>
  </si>
  <si>
    <t>04.05.2023 12:47:12</t>
  </si>
  <si>
    <t>04.05.2023 12:47:16</t>
  </si>
  <si>
    <t>04.05.2023 12:47:18</t>
  </si>
  <si>
    <t>04.05.2023 12:47:21</t>
  </si>
  <si>
    <t>04.05.2023 12:49:37</t>
  </si>
  <si>
    <t>04.05.2023 12:49:39</t>
  </si>
  <si>
    <t>04.05.2023 12:49:42</t>
  </si>
  <si>
    <t>04.05.2023 12:49:43</t>
  </si>
  <si>
    <t>04.05.2023 12:49:45</t>
  </si>
  <si>
    <t>04.05.2023 12:50:01</t>
  </si>
  <si>
    <t>04.05.2023 12:50:03</t>
  </si>
  <si>
    <t>04.05.2023 12:50:04</t>
  </si>
  <si>
    <t>04.05.2023 12:50:11</t>
  </si>
  <si>
    <t>04.05.2023 12:50:13</t>
  </si>
  <si>
    <t>04.05.2023 12:50:14</t>
  </si>
  <si>
    <t>04.05.2023 12:50:16</t>
  </si>
  <si>
    <t>04.05.2023 12:50:17</t>
  </si>
  <si>
    <t>04.05.2023 12:50:19</t>
  </si>
  <si>
    <t>04.05.2023 12:50:20</t>
  </si>
  <si>
    <t>04.05.2023 12:50:22</t>
  </si>
  <si>
    <t>04.05.2023 12:50:23</t>
  </si>
  <si>
    <t>04.05.2023 12:50:25</t>
  </si>
  <si>
    <t>04.05.2023 12:50:52</t>
  </si>
  <si>
    <t>04.05.2023 12:50:53</t>
  </si>
  <si>
    <t>04.05.2023 12:50:55</t>
  </si>
  <si>
    <t>04.05.2023 12:50:56</t>
  </si>
  <si>
    <t>04.05.2023 12:50:57</t>
  </si>
  <si>
    <t>04.05.2023 12:51:07</t>
  </si>
  <si>
    <t>04.05.2023 12:51:12</t>
  </si>
  <si>
    <t>04.05.2023 12:51:13</t>
  </si>
  <si>
    <t>04.05.2023 12:51:15</t>
  </si>
  <si>
    <t>04.05.2023 12:51:16</t>
  </si>
  <si>
    <t>04.05.2023 12:51:28</t>
  </si>
  <si>
    <t>04.05.2023 12:51:30</t>
  </si>
  <si>
    <t>04.05.2023 12:51:31</t>
  </si>
  <si>
    <t>04.05.2023 12:51:33</t>
  </si>
  <si>
    <t>04.05.2023 12:51:34</t>
  </si>
  <si>
    <t>04.05.2023 12:51:36</t>
  </si>
  <si>
    <t>04.05.2023 12:51:39</t>
  </si>
  <si>
    <t>04.05.2023 12:51:40</t>
  </si>
  <si>
    <t>04.05.2023 12:51:42</t>
  </si>
  <si>
    <t>04.05.2023 12:51:55</t>
  </si>
  <si>
    <t>04.05.2023 12:51:57</t>
  </si>
  <si>
    <t>04.05.2023 12:51:58</t>
  </si>
  <si>
    <t>04.05.2023 12:52:01</t>
  </si>
  <si>
    <t>04.05.2023 12:52:02</t>
  </si>
  <si>
    <t>04.05.2023 12:52:16</t>
  </si>
  <si>
    <t>04.05.2023 12:52:19</t>
  </si>
  <si>
    <t>04.05.2023 12:52:20</t>
  </si>
  <si>
    <t>04.05.2023 12:52:22</t>
  </si>
  <si>
    <t>04.05.2023 12:52:25</t>
  </si>
  <si>
    <t>04.05.2023 12:52:26</t>
  </si>
  <si>
    <t>04.05.2023 12:52:28</t>
  </si>
  <si>
    <t>04.05.2023 12:52:32</t>
  </si>
  <si>
    <t>04.05.2023 12:52:34</t>
  </si>
  <si>
    <t>04.05.2023 12:52:35</t>
  </si>
  <si>
    <t>04.05.2023 12:52:38</t>
  </si>
  <si>
    <t>04.05.2023 12:52:40</t>
  </si>
  <si>
    <t>04.05.2023 12:52:41</t>
  </si>
  <si>
    <t>04.05.2023 12:52:43</t>
  </si>
  <si>
    <t>04.05.2023 12:53:01</t>
  </si>
  <si>
    <t>04.05.2023 12:53:02</t>
  </si>
  <si>
    <t>04.05.2023 12:53:05</t>
  </si>
  <si>
    <t>04.05.2023 12:53:07</t>
  </si>
  <si>
    <t>04.05.2023 12:53:08</t>
  </si>
  <si>
    <t>04.05.2023 12:53:10</t>
  </si>
  <si>
    <t>04.05.2023 12:53:14</t>
  </si>
  <si>
    <t>04.05.2023 12:53:16</t>
  </si>
  <si>
    <t>04.05.2023 12:53:17</t>
  </si>
  <si>
    <t>04.05.2023 12:53:19</t>
  </si>
  <si>
    <t>04.05.2023 12:53:28</t>
  </si>
  <si>
    <t>04.05.2023 12:54:08</t>
  </si>
  <si>
    <t>04.05.2023 12:54:11</t>
  </si>
  <si>
    <t>04.05.2023 12:54:14</t>
  </si>
  <si>
    <t>04.05.2023 12:54:22</t>
  </si>
  <si>
    <t>04.05.2023 12:54:23</t>
  </si>
  <si>
    <t>04.05.2023 12:54:26</t>
  </si>
  <si>
    <t>04.05.2023 12:54:30</t>
  </si>
  <si>
    <t>04.05.2023 12:54:32</t>
  </si>
  <si>
    <t>04.05.2023 12:54:33</t>
  </si>
  <si>
    <t>04.05.2023 12:54:35</t>
  </si>
  <si>
    <t>04.05.2023 12:54:38</t>
  </si>
  <si>
    <t>04.05.2023 12:54:41</t>
  </si>
  <si>
    <t>04.05.2023 12:54:42</t>
  </si>
  <si>
    <t>04.05.2023 12:54:43</t>
  </si>
  <si>
    <t>04.05.2023 12:54:45</t>
  </si>
  <si>
    <t>04.05.2023 12:54:46</t>
  </si>
  <si>
    <t>04.05.2023 12:55:07</t>
  </si>
  <si>
    <t>04.05.2023 12:55:08</t>
  </si>
  <si>
    <t>04.05.2023 12:55:09</t>
  </si>
  <si>
    <t>04.05.2023 12:55:11</t>
  </si>
  <si>
    <t>04.05.2023 12:55:12</t>
  </si>
  <si>
    <t>04.05.2023 12:55:13</t>
  </si>
  <si>
    <t>04.05.2023 12:55:14</t>
  </si>
  <si>
    <t>04.05.2023 12:55:31</t>
  </si>
  <si>
    <t>04.05.2023 12:55:58</t>
  </si>
  <si>
    <t>04.05.2023 12:55:59</t>
  </si>
  <si>
    <t>04.05.2023 12:56:01</t>
  </si>
  <si>
    <t>04.05.2023 12:56:02</t>
  </si>
  <si>
    <t>04.05.2023 12:56:04</t>
  </si>
  <si>
    <t>04.05.2023 12:56:05</t>
  </si>
  <si>
    <t>04.05.2023 12:56:07</t>
  </si>
  <si>
    <t>04.05.2023 12:56:22</t>
  </si>
  <si>
    <t>04.05.2023 12:56:23</t>
  </si>
  <si>
    <t>04.05.2023 12:56:24</t>
  </si>
  <si>
    <t>04.05.2023 12:56:25</t>
  </si>
  <si>
    <t>04.05.2023 12:56:27</t>
  </si>
  <si>
    <t>04.05.2023 12:56:28</t>
  </si>
  <si>
    <t>04.05.2023 12:56:50</t>
  </si>
  <si>
    <t>04.05.2023 12:56:52</t>
  </si>
  <si>
    <t>04.05.2023 12:56:53</t>
  </si>
  <si>
    <t>04.05.2023 12:56:54</t>
  </si>
  <si>
    <t>04.05.2023 12:56:55</t>
  </si>
  <si>
    <t>04.05.2023 12:56:57</t>
  </si>
  <si>
    <t>04.05.2023 12:56:58</t>
  </si>
  <si>
    <t>04.05.2023 12:56:59</t>
  </si>
  <si>
    <t>04.05.2023 12:57:00</t>
  </si>
  <si>
    <t>04.05.2023 12:57:02</t>
  </si>
  <si>
    <t>04.05.2023 12:57:06</t>
  </si>
  <si>
    <t>04.05.2023 12:57:07</t>
  </si>
  <si>
    <t>04.05.2023 12:57:09</t>
  </si>
  <si>
    <t>04.05.2023 12:57:10</t>
  </si>
  <si>
    <t>04.05.2023 12:57:12</t>
  </si>
  <si>
    <t>04.05.2023 12:57:13</t>
  </si>
  <si>
    <t>04.05.2023 12:57:40</t>
  </si>
  <si>
    <t>04.05.2023 12:57:42</t>
  </si>
  <si>
    <t>04.05.2023 12:57:43</t>
  </si>
  <si>
    <t>04.05.2023 12:57:45</t>
  </si>
  <si>
    <t>04.05.2023 12:57:46</t>
  </si>
  <si>
    <t>04.05.2023 12:57:48</t>
  </si>
  <si>
    <t>04.05.2023 12:57:51</t>
  </si>
  <si>
    <t>04.05.2023 12:57:52</t>
  </si>
  <si>
    <t>04.05.2023 12:57:54</t>
  </si>
  <si>
    <t>04.05.2023 12:57:55</t>
  </si>
  <si>
    <t>04.05.2023 12:57:57</t>
  </si>
  <si>
    <t>04.05.2023 12:57:58</t>
  </si>
  <si>
    <t>04.05.2023 12:58:00</t>
  </si>
  <si>
    <t>04.05.2023 12:58:01</t>
  </si>
  <si>
    <t>04.05.2023 12:58:19</t>
  </si>
  <si>
    <t>04.05.2023 12:58:21</t>
  </si>
  <si>
    <t>04.05.2023 12:58:22</t>
  </si>
  <si>
    <t>04.05.2023 12:58:23</t>
  </si>
  <si>
    <t>04.05.2023 12:58:25</t>
  </si>
  <si>
    <t>04.05.2023 12:58:26</t>
  </si>
  <si>
    <t>04.05.2023 12:58:27</t>
  </si>
  <si>
    <t>04.05.2023 12:58:28</t>
  </si>
  <si>
    <t>04.05.2023 12:58:51</t>
  </si>
  <si>
    <t>04.05.2023 12:58:52</t>
  </si>
  <si>
    <t>04.05.2023 12:58:53</t>
  </si>
  <si>
    <t>04.05.2023 12:58:55</t>
  </si>
  <si>
    <t>04.05.2023 12:58:56</t>
  </si>
  <si>
    <t>04.05.2023 12:58:57</t>
  </si>
  <si>
    <t>04.05.2023 12:59:12</t>
  </si>
  <si>
    <t>04.05.2023 12:59:48</t>
  </si>
  <si>
    <t>04.05.2023 12:59:49</t>
  </si>
  <si>
    <t>04.05.2023 12:59:51</t>
  </si>
  <si>
    <t>04.05.2023 12:59:52</t>
  </si>
  <si>
    <t>04.05.2023 12:59:53</t>
  </si>
  <si>
    <t>04.05.2023 12:59:54</t>
  </si>
  <si>
    <t>04.05.2023 13:01:15</t>
  </si>
  <si>
    <t>04.05.2023 13:01:18</t>
  </si>
  <si>
    <t>04.05.2023 13:01:20</t>
  </si>
  <si>
    <t>04.05.2023 13:01:21</t>
  </si>
  <si>
    <t>04.05.2023 13:01:23</t>
  </si>
  <si>
    <t>04.05.2023 13:01:56</t>
  </si>
  <si>
    <t>04.05.2023 13:01:57</t>
  </si>
  <si>
    <t>04.05.2023 13:02:00</t>
  </si>
  <si>
    <t>04.05.2023 13:02:46</t>
  </si>
  <si>
    <t>04.05.2023 13:02:49</t>
  </si>
  <si>
    <t>04.05.2023 13:02:51</t>
  </si>
  <si>
    <t>04.05.2023 13:02:52</t>
  </si>
  <si>
    <t>04.05.2023 13:02:54</t>
  </si>
  <si>
    <t>04.05.2023 13:04:24</t>
  </si>
  <si>
    <t>04.05.2023 13:04:25</t>
  </si>
  <si>
    <t>04.05.2023 13:04:27</t>
  </si>
  <si>
    <t>04.05.2023 13:04:28</t>
  </si>
  <si>
    <t>04.05.2023 13:04:29</t>
  </si>
  <si>
    <t>04.05.2023 13:04:30</t>
  </si>
  <si>
    <t>04.05.2023 13:04:32</t>
  </si>
  <si>
    <t>04.05.2023 13:05:46</t>
  </si>
  <si>
    <t>04.05.2023 13:05:49</t>
  </si>
  <si>
    <t>04.05.2023 13:05:51</t>
  </si>
  <si>
    <t>04.05.2023 13:05:52</t>
  </si>
  <si>
    <t>04.05.2023 13:05:58</t>
  </si>
  <si>
    <t>04.05.2023 13:06:00</t>
  </si>
  <si>
    <t>04.05.2023 13:06:06</t>
  </si>
  <si>
    <t>04.05.2023 13:06:07</t>
  </si>
  <si>
    <t>04.05.2023 13:06:09</t>
  </si>
  <si>
    <t>04.05.2023 13:06:10</t>
  </si>
  <si>
    <t>04.05.2023 13:06:11</t>
  </si>
  <si>
    <t>04.05.2023 13:06:12</t>
  </si>
  <si>
    <t>04.05.2023 13:06:14</t>
  </si>
  <si>
    <t>04.05.2023 13:06:15</t>
  </si>
  <si>
    <t>04.05.2023 13:06:18</t>
  </si>
  <si>
    <t>04.05.2023 13:06:58</t>
  </si>
  <si>
    <t>04.05.2023 13:07:48</t>
  </si>
  <si>
    <t>04.05.2023 13:07:49</t>
  </si>
  <si>
    <t>04.05.2023 13:07:50</t>
  </si>
  <si>
    <t>04.05.2023 13:07:52</t>
  </si>
  <si>
    <t>04.05.2023 13:07:53</t>
  </si>
  <si>
    <t>04.05.2023 13:07:56</t>
  </si>
  <si>
    <t>04.05.2023 13:08:00</t>
  </si>
  <si>
    <t>04.05.2023 13:08:02</t>
  </si>
  <si>
    <t>04.05.2023 13:08:03</t>
  </si>
  <si>
    <t>04.05.2023 13:08:18</t>
  </si>
  <si>
    <t>04.05.2023 13:08:20</t>
  </si>
  <si>
    <t>04.05.2023 13:08:21</t>
  </si>
  <si>
    <t>04.05.2023 13:08:22</t>
  </si>
  <si>
    <t>04.05.2023 13:08:23</t>
  </si>
  <si>
    <t>04.05.2023 13:08:26</t>
  </si>
  <si>
    <t>04.05.2023 13:08:28</t>
  </si>
  <si>
    <t>04.05.2023 13:08:29</t>
  </si>
  <si>
    <t>04.05.2023 13:08:30</t>
  </si>
  <si>
    <t>04.05.2023 13:08:31</t>
  </si>
  <si>
    <t>04.05.2023 13:09:22</t>
  </si>
  <si>
    <t>04.05.2023 13:10:13</t>
  </si>
  <si>
    <t>04.05.2023 13:10:18</t>
  </si>
  <si>
    <t>04.05.2023 13:10:19</t>
  </si>
  <si>
    <t>04.05.2023 13:10:21</t>
  </si>
  <si>
    <t>04.05.2023 13:10:22</t>
  </si>
  <si>
    <t>04.05.2023 13:10:52</t>
  </si>
  <si>
    <t>04.05.2023 13:10:54</t>
  </si>
  <si>
    <t>04.05.2023 13:10:57</t>
  </si>
  <si>
    <t>04.05.2023 13:10:58</t>
  </si>
  <si>
    <t>04.05.2023 13:11:00</t>
  </si>
  <si>
    <t>04.05.2023 13:11:01</t>
  </si>
  <si>
    <t>04.05.2023 13:11:03</t>
  </si>
  <si>
    <t>04.05.2023 13:11:04</t>
  </si>
  <si>
    <t>04.05.2023 13:11:06</t>
  </si>
  <si>
    <t>04.05.2023 13:11:07</t>
  </si>
  <si>
    <t>04.05.2023 13:11:12</t>
  </si>
  <si>
    <t>04.05.2023 13:11:13</t>
  </si>
  <si>
    <t>04.05.2023 13:11:16</t>
  </si>
  <si>
    <t>04.05.2023 13:11:45</t>
  </si>
  <si>
    <t>04.05.2023 13:11:46</t>
  </si>
  <si>
    <t>04.05.2023 13:11:48</t>
  </si>
  <si>
    <t>04.05.2023 13:12:33</t>
  </si>
  <si>
    <t>04.05.2023 13:13:03</t>
  </si>
  <si>
    <t>04.05.2023 13:13:04</t>
  </si>
  <si>
    <t>04.05.2023 13:13:05</t>
  </si>
  <si>
    <t>04.05.2023 13:13:07</t>
  </si>
  <si>
    <t>04.05.2023 13:13:08</t>
  </si>
  <si>
    <t>04.05.2023 13:13:09</t>
  </si>
  <si>
    <t>04.05.2023 13:13:10</t>
  </si>
  <si>
    <t>04.05.2023 13:13:12</t>
  </si>
  <si>
    <t>04.05.2023 13:13:13</t>
  </si>
  <si>
    <t>04.05.2023 13:14:41</t>
  </si>
  <si>
    <t>04.05.2023 13:14:43</t>
  </si>
  <si>
    <t>04.05.2023 13:14:44</t>
  </si>
  <si>
    <t>04.05.2023 13:14:46</t>
  </si>
  <si>
    <t>04.05.2023 13:14:59</t>
  </si>
  <si>
    <t>04.05.2023 13:15:07</t>
  </si>
  <si>
    <t>04.05.2023 13:15:08</t>
  </si>
  <si>
    <t>04.05.2023 13:15:09</t>
  </si>
  <si>
    <t>04.05.2023 13:15:12</t>
  </si>
  <si>
    <t>04.05.2023 13:15:14</t>
  </si>
  <si>
    <t>04.05.2023 13:15:48</t>
  </si>
  <si>
    <t>04.05.2023 13:15:50</t>
  </si>
  <si>
    <t>04.05.2023 13:15:51</t>
  </si>
  <si>
    <t>04.05.2023 13:15:56</t>
  </si>
  <si>
    <t>04.05.2023 13:15:57</t>
  </si>
  <si>
    <t>04.05.2023 13:15:59</t>
  </si>
  <si>
    <t>04.05.2023 13:16:00</t>
  </si>
  <si>
    <t>04.05.2023 13:16:02</t>
  </si>
  <si>
    <t>04.05.2023 13:16:29</t>
  </si>
  <si>
    <t>04.05.2023 13:16:33</t>
  </si>
  <si>
    <t>04.05.2023 13:16:42</t>
  </si>
  <si>
    <t>04.05.2023 13:16:44</t>
  </si>
  <si>
    <t>04.05.2023 13:16:45</t>
  </si>
  <si>
    <t>04.05.2023 13:16:47</t>
  </si>
  <si>
    <t>04.05.2023 13:16:50</t>
  </si>
  <si>
    <t>04.05.2023 13:16:51</t>
  </si>
  <si>
    <t>04.05.2023 13:16:52</t>
  </si>
  <si>
    <t>04.05.2023 13:16:54</t>
  </si>
  <si>
    <t>04.05.2023 13:16:59</t>
  </si>
  <si>
    <t>04.05.2023 13:17:01</t>
  </si>
  <si>
    <t>04.05.2023 13:17:02</t>
  </si>
  <si>
    <t>04.05.2023 13:17:04</t>
  </si>
  <si>
    <t>04.05.2023 13:17:05</t>
  </si>
  <si>
    <t>04.05.2023 13:17:16</t>
  </si>
  <si>
    <t>04.05.2023 13:17:17</t>
  </si>
  <si>
    <t>04.05.2023 13:17:20</t>
  </si>
  <si>
    <t>04.05.2023 13:17:22</t>
  </si>
  <si>
    <t>04.05.2023 13:17:23</t>
  </si>
  <si>
    <t>04.05.2023 13:19:13</t>
  </si>
  <si>
    <t>04.05.2023 13:19:14</t>
  </si>
  <si>
    <t>04.05.2023 13:19:16</t>
  </si>
  <si>
    <t>04.05.2023 13:19:19</t>
  </si>
  <si>
    <t>04.05.2023 13:19:20</t>
  </si>
  <si>
    <t>04.05.2023 13:19:22</t>
  </si>
  <si>
    <t>04.05.2023 13:19:23</t>
  </si>
  <si>
    <t>04.05.2023 13:19:53</t>
  </si>
  <si>
    <t>04.05.2023 13:19:55</t>
  </si>
  <si>
    <t>04.05.2023 13:19:56</t>
  </si>
  <si>
    <t>04.05.2023 13:19:58</t>
  </si>
  <si>
    <t>04.05.2023 13:19:59</t>
  </si>
  <si>
    <t>04.05.2023 13:20:01</t>
  </si>
  <si>
    <t>04.05.2023 13:20:13</t>
  </si>
  <si>
    <t>04.05.2023 13:20:14</t>
  </si>
  <si>
    <t>04.05.2023 13:20:16</t>
  </si>
  <si>
    <t>04.05.2023 13:20:17</t>
  </si>
  <si>
    <t>04.05.2023 13:20:18</t>
  </si>
  <si>
    <t>04.05.2023 13:20:19</t>
  </si>
  <si>
    <t>04.05.2023 13:20:31</t>
  </si>
  <si>
    <t>04.05.2023 13:20:33</t>
  </si>
  <si>
    <t>04.05.2023 13:20:34</t>
  </si>
  <si>
    <t>04.05.2023 13:21:31</t>
  </si>
  <si>
    <t>04.05.2023 13:21:32</t>
  </si>
  <si>
    <t>04.05.2023 13:21:34</t>
  </si>
  <si>
    <t>04.05.2023 13:21:35</t>
  </si>
  <si>
    <t>04.05.2023 13:21:38</t>
  </si>
  <si>
    <t>04.05.2023 13:21:47</t>
  </si>
  <si>
    <t>04.05.2023 13:21:48</t>
  </si>
  <si>
    <t>04.05.2023 13:21:51</t>
  </si>
  <si>
    <t>04.05.2023 13:21:53</t>
  </si>
  <si>
    <t>04.05.2023 13:22:00</t>
  </si>
  <si>
    <t>04.05.2023 13:22:04</t>
  </si>
  <si>
    <t>04.05.2023 13:22:06</t>
  </si>
  <si>
    <t>04.05.2023 13:22:39</t>
  </si>
  <si>
    <t>04.05.2023 13:22:40</t>
  </si>
  <si>
    <t>04.05.2023 13:22:42</t>
  </si>
  <si>
    <t>04.05.2023 13:22:43</t>
  </si>
  <si>
    <t>04.05.2023 13:22:45</t>
  </si>
  <si>
    <t>04.05.2023 13:22:46</t>
  </si>
  <si>
    <t>04.05.2023 13:22:48</t>
  </si>
  <si>
    <t>04.05.2023 13:22:51</t>
  </si>
  <si>
    <t>04.05.2023 13:22:52</t>
  </si>
  <si>
    <t>04.05.2023 13:22:54</t>
  </si>
  <si>
    <t>04.05.2023 13:22:55</t>
  </si>
  <si>
    <t>04.05.2023 13:23:28</t>
  </si>
  <si>
    <t>04.05.2023 13:23:30</t>
  </si>
  <si>
    <t>04.05.2023 13:24:36</t>
  </si>
  <si>
    <t>04.05.2023 13:24:39</t>
  </si>
  <si>
    <t>04.05.2023 13:24:40</t>
  </si>
  <si>
    <t>04.05.2023 13:24:42</t>
  </si>
  <si>
    <t>04.05.2023 13:24:43</t>
  </si>
  <si>
    <t>04.05.2023 13:24:45</t>
  </si>
  <si>
    <t>04.05.2023 13:24:58</t>
  </si>
  <si>
    <t>04.05.2023 13:25:00</t>
  </si>
  <si>
    <t>04.05.2023 13:25:01</t>
  </si>
  <si>
    <t>04.05.2023 13:25:02</t>
  </si>
  <si>
    <t>04.05.2023 13:25:03</t>
  </si>
  <si>
    <t>04.05.2023 13:25:05</t>
  </si>
  <si>
    <t>04.05.2023 13:25:06</t>
  </si>
  <si>
    <t>04.05.2023 13:25:07</t>
  </si>
  <si>
    <t>04.05.2023 13:25:08</t>
  </si>
  <si>
    <t>04.05.2023 13:25:10</t>
  </si>
  <si>
    <t>04.05.2023 13:25:11</t>
  </si>
  <si>
    <t>04.05.2023 13:25:12</t>
  </si>
  <si>
    <t>04.05.2023 13:25:15</t>
  </si>
  <si>
    <t>04.05.2023 13:25:18</t>
  </si>
  <si>
    <t>04.05.2023 13:25:30</t>
  </si>
  <si>
    <t>04.05.2023 13:25:33</t>
  </si>
  <si>
    <t>04.05.2023 13:25:34</t>
  </si>
  <si>
    <t>04.05.2023 13:25:36</t>
  </si>
  <si>
    <t>04.05.2023 13:25:37</t>
  </si>
  <si>
    <t>04.05.2023 13:25:39</t>
  </si>
  <si>
    <t>04.05.2023 13:25:40</t>
  </si>
  <si>
    <t>04.05.2023 13:25:42</t>
  </si>
  <si>
    <t>04.05.2023 13:25:43</t>
  </si>
  <si>
    <t>04.05.2023 13:25:55</t>
  </si>
  <si>
    <t>04.05.2023 13:25:57</t>
  </si>
  <si>
    <t>04.05.2023 13:25:58</t>
  </si>
  <si>
    <t>04.05.2023 13:25:59</t>
  </si>
  <si>
    <t>04.05.2023 13:26:00</t>
  </si>
  <si>
    <t>04.05.2023 13:26:35</t>
  </si>
  <si>
    <t>04.05.2023 13:26:38</t>
  </si>
  <si>
    <t>04.05.2023 13:27:35</t>
  </si>
  <si>
    <t>04.05.2023 13:27:36</t>
  </si>
  <si>
    <t>04.05.2023 13:27:38</t>
  </si>
  <si>
    <t>04.05.2023 13:27:41</t>
  </si>
  <si>
    <t>04.05.2023 13:27:42</t>
  </si>
  <si>
    <t>04.05.2023 13:27:44</t>
  </si>
  <si>
    <t>04.05.2023 13:27:45</t>
  </si>
  <si>
    <t>04.05.2023 13:27:47</t>
  </si>
  <si>
    <t>04.05.2023 13:27:50</t>
  </si>
  <si>
    <t>04.05.2023 13:27:51</t>
  </si>
  <si>
    <t>04.05.2023 13:28:06</t>
  </si>
  <si>
    <t>04.05.2023 13:28:07</t>
  </si>
  <si>
    <t>04.05.2023 13:28:09</t>
  </si>
  <si>
    <t>04.05.2023 13:28:10</t>
  </si>
  <si>
    <t>04.05.2023 13:28:12</t>
  </si>
  <si>
    <t>04.05.2023 13:28:13</t>
  </si>
  <si>
    <t>04.05.2023 13:28:15</t>
  </si>
  <si>
    <t>04.05.2023 13:28:27</t>
  </si>
  <si>
    <t>04.05.2023 13:28:28</t>
  </si>
  <si>
    <t>04.05.2023 13:28:29</t>
  </si>
  <si>
    <t>04.05.2023 13:28:31</t>
  </si>
  <si>
    <t>04.05.2023 13:28:32</t>
  </si>
  <si>
    <t>04.05.2023 13:28:33</t>
  </si>
  <si>
    <t>04.05.2023 13:28:36</t>
  </si>
  <si>
    <t>04.05.2023 13:28:37</t>
  </si>
  <si>
    <t>04.05.2023 13:28:38</t>
  </si>
  <si>
    <t>04.05.2023 13:28:40</t>
  </si>
  <si>
    <t>04.05.2023 13:28:41</t>
  </si>
  <si>
    <t>04.05.2023 13:28:50</t>
  </si>
  <si>
    <t>04.05.2023 13:28:52</t>
  </si>
  <si>
    <t>04.05.2023 13:28:53</t>
  </si>
  <si>
    <t>04.05.2023 13:28:55</t>
  </si>
  <si>
    <t>04.05.2023 13:28:59</t>
  </si>
  <si>
    <t>04.05.2023 13:29:01</t>
  </si>
  <si>
    <t>04.05.2023 13:29:02</t>
  </si>
  <si>
    <t>04.05.2023 13:29:03</t>
  </si>
  <si>
    <t>04.05.2023 13:29:05</t>
  </si>
  <si>
    <t>04.05.2023 13:29:21</t>
  </si>
  <si>
    <t>04.05.2023 13:29:22</t>
  </si>
  <si>
    <t>04.05.2023 13:29:24</t>
  </si>
  <si>
    <t>04.05.2023 13:29:25</t>
  </si>
  <si>
    <t>04.05.2023 13:29:59</t>
  </si>
  <si>
    <t>04.05.2023 13:30:01</t>
  </si>
  <si>
    <t>04.05.2023 13:30:02</t>
  </si>
  <si>
    <t>04.05.2023 13:30:03</t>
  </si>
  <si>
    <t>04.05.2023 13:30:04</t>
  </si>
  <si>
    <t>04.05.2023 13:30:06</t>
  </si>
  <si>
    <t>04.05.2023 13:30:07</t>
  </si>
  <si>
    <t>04.05.2023 13:30:10</t>
  </si>
  <si>
    <t>04.05.2023 13:30:26</t>
  </si>
  <si>
    <t>04.05.2023 13:30:28</t>
  </si>
  <si>
    <t>04.05.2023 13:30:29</t>
  </si>
  <si>
    <t>04.05.2023 13:30:30</t>
  </si>
  <si>
    <t>04.05.2023 13:30:31</t>
  </si>
  <si>
    <t>04.05.2023 13:30:33</t>
  </si>
  <si>
    <t>04.05.2023 13:30:34</t>
  </si>
  <si>
    <t>04.05.2023 13:30:38</t>
  </si>
  <si>
    <t>04.05.2023 13:30:41</t>
  </si>
  <si>
    <t>04.05.2023 13:30:43</t>
  </si>
  <si>
    <t>04.05.2023 13:30:44</t>
  </si>
  <si>
    <t>04.05.2023 13:30:46</t>
  </si>
  <si>
    <t>04.05.2023 13:31:08</t>
  </si>
  <si>
    <t>04.05.2023 13:31:14</t>
  </si>
  <si>
    <t>04.05.2023 13:31:16</t>
  </si>
  <si>
    <t>04.05.2023 13:32:11</t>
  </si>
  <si>
    <t>04.05.2023 13:32:13</t>
  </si>
  <si>
    <t>04.05.2023 13:32:14</t>
  </si>
  <si>
    <t>04.05.2023 13:32:16</t>
  </si>
  <si>
    <t>04.05.2023 13:32:17</t>
  </si>
  <si>
    <t>04.05.2023 13:32:19</t>
  </si>
  <si>
    <t>04.05.2023 13:32:20</t>
  </si>
  <si>
    <t>04.05.2023 13:34:04</t>
  </si>
  <si>
    <t>04.05.2023 13:34:05</t>
  </si>
  <si>
    <t>04.05.2023 13:34:06</t>
  </si>
  <si>
    <t>04.05.2023 13:34:07</t>
  </si>
  <si>
    <t>04.05.2023 13:34:09</t>
  </si>
  <si>
    <t>04.05.2023 13:34:10</t>
  </si>
  <si>
    <t>04.05.2023 13:34:14</t>
  </si>
  <si>
    <t>04.05.2023 13:34:16</t>
  </si>
  <si>
    <t>04.05.2023 13:34:17</t>
  </si>
  <si>
    <t>04.05.2023 13:34:18</t>
  </si>
  <si>
    <t>04.05.2023 13:34:19</t>
  </si>
  <si>
    <t>04.05.2023 13:34:21</t>
  </si>
  <si>
    <t>04.05.2023 13:35:41</t>
  </si>
  <si>
    <t>04.05.2023 13:35:43</t>
  </si>
  <si>
    <t>04.05.2023 13:35:44</t>
  </si>
  <si>
    <t>04.05.2023 13:35:45</t>
  </si>
  <si>
    <t>04.05.2023 13:35:47</t>
  </si>
  <si>
    <t>04.05.2023 13:35:48</t>
  </si>
  <si>
    <t>04.05.2023 13:35:57</t>
  </si>
  <si>
    <t>04.05.2023 13:36:00</t>
  </si>
  <si>
    <t>04.05.2023 13:36:01</t>
  </si>
  <si>
    <t>04.05.2023 13:36:03</t>
  </si>
  <si>
    <t>04.05.2023 13:36:04</t>
  </si>
  <si>
    <t>04.05.2023 13:38:28</t>
  </si>
  <si>
    <t>04.05.2023 13:38:30</t>
  </si>
  <si>
    <t>04.05.2023 13:38:31</t>
  </si>
  <si>
    <t>04.05.2023 13:38:50</t>
  </si>
  <si>
    <t>04.05.2023 13:38:52</t>
  </si>
  <si>
    <t>04.05.2023 13:38:53</t>
  </si>
  <si>
    <t>04.05.2023 13:38:54</t>
  </si>
  <si>
    <t>04.05.2023 13:38:57</t>
  </si>
  <si>
    <t>04.05.2023 13:38:58</t>
  </si>
  <si>
    <t>04.05.2023 13:39:00</t>
  </si>
  <si>
    <t>04.05.2023 13:39:01</t>
  </si>
  <si>
    <t>04.05.2023 13:39:04</t>
  </si>
  <si>
    <t>04.05.2023 13:39:47</t>
  </si>
  <si>
    <t>04.05.2023 13:39:48</t>
  </si>
  <si>
    <t>04.05.2023 13:39:50</t>
  </si>
  <si>
    <t>04.05.2023 13:39:51</t>
  </si>
  <si>
    <t>04.05.2023 13:39:52</t>
  </si>
  <si>
    <t>04.05.2023 13:39:53</t>
  </si>
  <si>
    <t>04.05.2023 13:39:55</t>
  </si>
  <si>
    <t>04.05.2023 13:39:56</t>
  </si>
  <si>
    <t>04.05.2023 13:40:09</t>
  </si>
  <si>
    <t>04.05.2023 13:40:18</t>
  </si>
  <si>
    <t>04.05.2023 13:40:20</t>
  </si>
  <si>
    <t>04.05.2023 13:40:21</t>
  </si>
  <si>
    <t>04.05.2023 13:40:33</t>
  </si>
  <si>
    <t>04.05.2023 13:40:38</t>
  </si>
  <si>
    <t>04.05.2023 13:40:59</t>
  </si>
  <si>
    <t>04.05.2023 13:41:00</t>
  </si>
  <si>
    <t>04.05.2023 13:41:02</t>
  </si>
  <si>
    <t>04.05.2023 13:41:03</t>
  </si>
  <si>
    <t>04.05.2023 13:41:05</t>
  </si>
  <si>
    <t>04.05.2023 13:41:06</t>
  </si>
  <si>
    <t>04.05.2023 13:41:08</t>
  </si>
  <si>
    <t>04.05.2023 13:41:09</t>
  </si>
  <si>
    <t>04.05.2023 13:41:11</t>
  </si>
  <si>
    <t>04.05.2023 13:41:50</t>
  </si>
  <si>
    <t>04.05.2023 13:41:51</t>
  </si>
  <si>
    <t>04.05.2023 13:41:52</t>
  </si>
  <si>
    <t>04.05.2023 13:41:54</t>
  </si>
  <si>
    <t>04.05.2023 13:41:55</t>
  </si>
  <si>
    <t>04.05.2023 13:42:05</t>
  </si>
  <si>
    <t>04.05.2023 13:42:07</t>
  </si>
  <si>
    <t>04.05.2023 13:42:08</t>
  </si>
  <si>
    <t>04.05.2023 13:42:10</t>
  </si>
  <si>
    <t>04.05.2023 13:42:22</t>
  </si>
  <si>
    <t>04.05.2023 13:42:23</t>
  </si>
  <si>
    <t>04.05.2023 13:42:24</t>
  </si>
  <si>
    <t>04.05.2023 13:42:26</t>
  </si>
  <si>
    <t>04.05.2023 13:42:27</t>
  </si>
  <si>
    <t>04.05.2023 13:42:52</t>
  </si>
  <si>
    <t>04.05.2023 13:42:55</t>
  </si>
  <si>
    <t>04.05.2023 13:42:57</t>
  </si>
  <si>
    <t>04.05.2023 13:42:58</t>
  </si>
  <si>
    <t>04.05.2023 13:43:00</t>
  </si>
  <si>
    <t>04.05.2023 13:43:01</t>
  </si>
  <si>
    <t>04.05.2023 13:43:18</t>
  </si>
  <si>
    <t>04.05.2023 13:43:21</t>
  </si>
  <si>
    <t>04.05.2023 13:43:22</t>
  </si>
  <si>
    <t>04.05.2023 13:43:24</t>
  </si>
  <si>
    <t>04.05.2023 13:43:25</t>
  </si>
  <si>
    <t>04.05.2023 13:43:27</t>
  </si>
  <si>
    <t>04.05.2023 13:43:28</t>
  </si>
  <si>
    <t>04.05.2023 13:43:29</t>
  </si>
  <si>
    <t>04.05.2023 13:43:32</t>
  </si>
  <si>
    <t>04.05.2023 13:43:34</t>
  </si>
  <si>
    <t>04.05.2023 13:43:59</t>
  </si>
  <si>
    <t>04.05.2023 13:44:00</t>
  </si>
  <si>
    <t>04.05.2023 13:44:03</t>
  </si>
  <si>
    <t>04.05.2023 13:44:29</t>
  </si>
  <si>
    <t>04.05.2023 13:44:30</t>
  </si>
  <si>
    <t>04.05.2023 13:44:32</t>
  </si>
  <si>
    <t>04.05.2023 13:44:33</t>
  </si>
  <si>
    <t>04.05.2023 13:45:54</t>
  </si>
  <si>
    <t>04.05.2023 13:46:18</t>
  </si>
  <si>
    <t>04.05.2023 13:46:19</t>
  </si>
  <si>
    <t>04.05.2023 13:46:21</t>
  </si>
  <si>
    <t>04.05.2023 13:46:22</t>
  </si>
  <si>
    <t>04.05.2023 13:46:49</t>
  </si>
  <si>
    <t>04.05.2023 13:46:51</t>
  </si>
  <si>
    <t>04.05.2023 13:46:52</t>
  </si>
  <si>
    <t>04.05.2023 13:46:53</t>
  </si>
  <si>
    <t>04.05.2023 13:46:56</t>
  </si>
  <si>
    <t>04.05.2023 13:46:57</t>
  </si>
  <si>
    <t>04.05.2023 13:46:58</t>
  </si>
  <si>
    <t>04.05.2023 13:47:00</t>
  </si>
  <si>
    <t>04.05.2023 13:47:26</t>
  </si>
  <si>
    <t>04.05.2023 13:47:28</t>
  </si>
  <si>
    <t>04.05.2023 13:47:29</t>
  </si>
  <si>
    <t>04.05.2023 13:47:30</t>
  </si>
  <si>
    <t>04.05.2023 13:47:32</t>
  </si>
  <si>
    <t>04.05.2023 13:47:57</t>
  </si>
  <si>
    <t>04.05.2023 13:47:58</t>
  </si>
  <si>
    <t>04.05.2023 13:48:01</t>
  </si>
  <si>
    <t>04.05.2023 13:48:03</t>
  </si>
  <si>
    <t>04.05.2023 13:48:04</t>
  </si>
  <si>
    <t>04.05.2023 13:48:07</t>
  </si>
  <si>
    <t>04.05.2023 13:48:09</t>
  </si>
  <si>
    <t>04.05.2023 13:48:10</t>
  </si>
  <si>
    <t>04.05.2023 13:48:12</t>
  </si>
  <si>
    <t>04.05.2023 13:48:13</t>
  </si>
  <si>
    <t>04.05.2023 13:48:15</t>
  </si>
  <si>
    <t>04.05.2023 13:48:16</t>
  </si>
  <si>
    <t>04.05.2023 13:48:17</t>
  </si>
  <si>
    <t>04.05.2023 13:48:27</t>
  </si>
  <si>
    <t>04.05.2023 13:48:30</t>
  </si>
  <si>
    <t>04.05.2023 13:48:32</t>
  </si>
  <si>
    <t>04.05.2023 13:49:00</t>
  </si>
  <si>
    <t>04.05.2023 13:49:02</t>
  </si>
  <si>
    <t>04.05.2023 13:49:03</t>
  </si>
  <si>
    <t>04.05.2023 13:49:04</t>
  </si>
  <si>
    <t>04.05.2023 13:49:06</t>
  </si>
  <si>
    <t>04.05.2023 13:49:07</t>
  </si>
  <si>
    <t>04.05.2023 13:49:08</t>
  </si>
  <si>
    <t>04.05.2023 13:49:09</t>
  </si>
  <si>
    <t>04.05.2023 13:49:29</t>
  </si>
  <si>
    <t>04.05.2023 13:49:33</t>
  </si>
  <si>
    <t>04.05.2023 13:49:35</t>
  </si>
  <si>
    <t>04.05.2023 13:49:38</t>
  </si>
  <si>
    <t>04.05.2023 13:49:50</t>
  </si>
  <si>
    <t>04.05.2023 13:49:51</t>
  </si>
  <si>
    <t>04.05.2023 13:49:52</t>
  </si>
  <si>
    <t>04.05.2023 13:49:54</t>
  </si>
  <si>
    <t>04.05.2023 13:49:55</t>
  </si>
  <si>
    <t>04.05.2023 13:49:59</t>
  </si>
  <si>
    <t>04.05.2023 13:50:14</t>
  </si>
  <si>
    <t>04.05.2023 13:50:16</t>
  </si>
  <si>
    <t>04.05.2023 13:50:17</t>
  </si>
  <si>
    <t>04.05.2023 13:50:18</t>
  </si>
  <si>
    <t>04.05.2023 13:50:19</t>
  </si>
  <si>
    <t>04.05.2023 13:50:21</t>
  </si>
  <si>
    <t>04.05.2023 13:50:22</t>
  </si>
  <si>
    <t>04.05.2023 13:50:23</t>
  </si>
  <si>
    <t>04.05.2023 13:51:38</t>
  </si>
  <si>
    <t>04.05.2023 13:51:39</t>
  </si>
  <si>
    <t>04.05.2023 13:51:41</t>
  </si>
  <si>
    <t>04.05.2023 13:51:42</t>
  </si>
  <si>
    <t>04.05.2023 13:51:45</t>
  </si>
  <si>
    <t>04.05.2023 13:51:48</t>
  </si>
  <si>
    <t>04.05.2023 13:51:50</t>
  </si>
  <si>
    <t>04.05.2023 13:52:39</t>
  </si>
  <si>
    <t>04.05.2023 13:52:41</t>
  </si>
  <si>
    <t>04.05.2023 13:52:42</t>
  </si>
  <si>
    <t>04.05.2023 13:52:43</t>
  </si>
  <si>
    <t>04.05.2023 13:52:45</t>
  </si>
  <si>
    <t>04.05.2023 13:53:05</t>
  </si>
  <si>
    <t>04.05.2023 13:53:07</t>
  </si>
  <si>
    <t>04.05.2023 13:53:08</t>
  </si>
  <si>
    <t>04.05.2023 13:53:11</t>
  </si>
  <si>
    <t>04.05.2023 13:53:14</t>
  </si>
  <si>
    <t>04.05.2023 13:54:20</t>
  </si>
  <si>
    <t>04.05.2023 13:54:21</t>
  </si>
  <si>
    <t>04.05.2023 13:54:23</t>
  </si>
  <si>
    <t>04.05.2023 13:54:25</t>
  </si>
  <si>
    <t>04.05.2023 13:54:27</t>
  </si>
  <si>
    <t>04.05.2023 13:54:28</t>
  </si>
  <si>
    <t>04.05.2023 13:54:29</t>
  </si>
  <si>
    <t>04.05.2023 13:54:31</t>
  </si>
  <si>
    <t>04.05.2023 13:54:32</t>
  </si>
  <si>
    <t>04.05.2023 13:54:33</t>
  </si>
  <si>
    <t>04.05.2023 13:54:36</t>
  </si>
  <si>
    <t>04.05.2023 13:54:37</t>
  </si>
  <si>
    <t>04.05.2023 13:54:39</t>
  </si>
  <si>
    <t>04.05.2023 13:54:40</t>
  </si>
  <si>
    <t>04.05.2023 13:55:40</t>
  </si>
  <si>
    <t>04.05.2023 13:55:42</t>
  </si>
  <si>
    <t>04.05.2023 13:55:45</t>
  </si>
  <si>
    <t>04.05.2023 13:55:46</t>
  </si>
  <si>
    <t>04.05.2023 13:55:48</t>
  </si>
  <si>
    <t>04.05.2023 13:55:49</t>
  </si>
  <si>
    <t>04.05.2023 13:56:33</t>
  </si>
  <si>
    <t>04.05.2023 13:56:34</t>
  </si>
  <si>
    <t>04.05.2023 13:56:36</t>
  </si>
  <si>
    <t>04.05.2023 13:56:37</t>
  </si>
  <si>
    <t>04.05.2023 13:56:38</t>
  </si>
  <si>
    <t>04.05.2023 13:56:39</t>
  </si>
  <si>
    <t>04.05.2023 13:57:09</t>
  </si>
  <si>
    <t>04.05.2023 13:57:11</t>
  </si>
  <si>
    <t>04.05.2023 13:57:12</t>
  </si>
  <si>
    <t>04.05.2023 13:57:13</t>
  </si>
  <si>
    <t>04.05.2023 13:57:14</t>
  </si>
  <si>
    <t>04.05.2023 13:57:16</t>
  </si>
  <si>
    <t>04.05.2023 13:57:47</t>
  </si>
  <si>
    <t>04.05.2023 13:57:48</t>
  </si>
  <si>
    <t>04.05.2023 13:57:51</t>
  </si>
  <si>
    <t>04.05.2023 13:57:53</t>
  </si>
  <si>
    <t>04.05.2023 13:57:54</t>
  </si>
  <si>
    <t>04.05.2023 13:57:56</t>
  </si>
  <si>
    <t>04.05.2023 13:57:57</t>
  </si>
  <si>
    <t>04.05.2023 13:57:59</t>
  </si>
  <si>
    <t>04.05.2023 13:58:00</t>
  </si>
  <si>
    <t>04.05.2023 13:58:02</t>
  </si>
  <si>
    <t>04.05.2023 13:58:03</t>
  </si>
  <si>
    <t>04.05.2023 13:58:04</t>
  </si>
  <si>
    <t>04.05.2023 13:58:06</t>
  </si>
  <si>
    <t>04.05.2023 13:58:07</t>
  </si>
  <si>
    <t>04.05.2023 13:59:01</t>
  </si>
  <si>
    <t>04.05.2023 13:59:04</t>
  </si>
  <si>
    <t>04.05.2023 13:59:05</t>
  </si>
  <si>
    <t>04.05.2023 13:59:08</t>
  </si>
  <si>
    <t>04.05.2023 13:59:10</t>
  </si>
  <si>
    <t>04.05.2023 13:59:11</t>
  </si>
  <si>
    <t>04.05.2023 13:59:13</t>
  </si>
  <si>
    <t>04.05.2023 14:00:47</t>
  </si>
  <si>
    <t>04.05.2023 14:00:50</t>
  </si>
  <si>
    <t>04.05.2023 14:00:52</t>
  </si>
  <si>
    <t>04.05.2023 14:00:53</t>
  </si>
  <si>
    <t>04.05.2023 14:01:22</t>
  </si>
  <si>
    <t>04.05.2023 14:01:23</t>
  </si>
  <si>
    <t>04.05.2023 14:01:26</t>
  </si>
  <si>
    <t>04.05.2023 14:01:28</t>
  </si>
  <si>
    <t>04.05.2023 14:01:29</t>
  </si>
  <si>
    <t>04.05.2023 14:01:31</t>
  </si>
  <si>
    <t>04.05.2023 14:01:32</t>
  </si>
  <si>
    <t>04.05.2023 14:02:02</t>
  </si>
  <si>
    <t>04.05.2023 14:02:14</t>
  </si>
  <si>
    <t>04.05.2023 14:02:20</t>
  </si>
  <si>
    <t>04.05.2023 14:02:22</t>
  </si>
  <si>
    <t>04.05.2023 14:02:23</t>
  </si>
  <si>
    <t>04.05.2023 14:02:25</t>
  </si>
  <si>
    <t>04.05.2023 14:02:26</t>
  </si>
  <si>
    <t>04.05.2023 14:02:28</t>
  </si>
  <si>
    <t>04.05.2023 14:02:41</t>
  </si>
  <si>
    <t>04.05.2023 14:02:43</t>
  </si>
  <si>
    <t>04.05.2023 14:02:44</t>
  </si>
  <si>
    <t>04.05.2023 14:02:51</t>
  </si>
  <si>
    <t>04.05.2023 14:02:52</t>
  </si>
  <si>
    <t>04.05.2023 14:02:54</t>
  </si>
  <si>
    <t>04.05.2023 14:02:55</t>
  </si>
  <si>
    <t>04.05.2023 14:02:56</t>
  </si>
  <si>
    <t>04.05.2023 14:02:57</t>
  </si>
  <si>
    <t>04.05.2023 14:03:57</t>
  </si>
  <si>
    <t>04.05.2023 14:04:05</t>
  </si>
  <si>
    <t>04.05.2023 14:04:08</t>
  </si>
  <si>
    <t>04.05.2023 14:04:09</t>
  </si>
  <si>
    <t>04.05.2023 14:04:15</t>
  </si>
  <si>
    <t>04.05.2023 14:04:17</t>
  </si>
  <si>
    <t>04.05.2023 14:04:18</t>
  </si>
  <si>
    <t>04.05.2023 14:04:20</t>
  </si>
  <si>
    <t>04.05.2023 14:04:21</t>
  </si>
  <si>
    <t>04.05.2023 14:04:23</t>
  </si>
  <si>
    <t>04.05.2023 14:04:36</t>
  </si>
  <si>
    <t>04.05.2023 14:04:38</t>
  </si>
  <si>
    <t>04.05.2023 14:04:39</t>
  </si>
  <si>
    <t>04.05.2023 14:04:40</t>
  </si>
  <si>
    <t>04.05.2023 14:04:41</t>
  </si>
  <si>
    <t>04.05.2023 14:04:44</t>
  </si>
  <si>
    <t>04.05.2023 14:04:46</t>
  </si>
  <si>
    <t>04.05.2023 14:06:30</t>
  </si>
  <si>
    <t>04.05.2023 14:06:32</t>
  </si>
  <si>
    <t>04.05.2023 14:06:33</t>
  </si>
  <si>
    <t>04.05.2023 14:06:35</t>
  </si>
  <si>
    <t>04.05.2023 14:06:36</t>
  </si>
  <si>
    <t>04.05.2023 14:06:38</t>
  </si>
  <si>
    <t>04.05.2023 14:06:39</t>
  </si>
  <si>
    <t>04.05.2023 14:07:03</t>
  </si>
  <si>
    <t>04.05.2023 14:07:05</t>
  </si>
  <si>
    <t>04.05.2023 14:07:06</t>
  </si>
  <si>
    <t>04.05.2023 14:07:09</t>
  </si>
  <si>
    <t>04.05.2023 14:07:10</t>
  </si>
  <si>
    <t>04.05.2023 14:07:12</t>
  </si>
  <si>
    <t>04.05.2023 14:07:37</t>
  </si>
  <si>
    <t>04.05.2023 14:07:38</t>
  </si>
  <si>
    <t>04.05.2023 14:07:40</t>
  </si>
  <si>
    <t>04.05.2023 14:07:41</t>
  </si>
  <si>
    <t>04.05.2023 14:07:43</t>
  </si>
  <si>
    <t>04.05.2023 14:07:46</t>
  </si>
  <si>
    <t>04.05.2023 14:09:14</t>
  </si>
  <si>
    <t>04.05.2023 14:09:16</t>
  </si>
  <si>
    <t>04.05.2023 14:09:20</t>
  </si>
  <si>
    <t>04.05.2023 14:09:22</t>
  </si>
  <si>
    <t>04.05.2023 14:09:25</t>
  </si>
  <si>
    <t>04.05.2023 14:09:26</t>
  </si>
  <si>
    <t>04.05.2023 14:09:44</t>
  </si>
  <si>
    <t>04.05.2023 14:09:46</t>
  </si>
  <si>
    <t>04.05.2023 14:09:47</t>
  </si>
  <si>
    <t>04.05.2023 14:09:50</t>
  </si>
  <si>
    <t>04.05.2023 14:09:56</t>
  </si>
  <si>
    <t>04.05.2023 14:09:57</t>
  </si>
  <si>
    <t>04.05.2023 14:10:00</t>
  </si>
  <si>
    <t>04.05.2023 14:10:08</t>
  </si>
  <si>
    <t>04.05.2023 14:10:09</t>
  </si>
  <si>
    <t>04.05.2023 14:10:14</t>
  </si>
  <si>
    <t>04.05.2023 14:10:15</t>
  </si>
  <si>
    <t>04.05.2023 14:10:17</t>
  </si>
  <si>
    <t>04.05.2023 14:10:42</t>
  </si>
  <si>
    <t>04.05.2023 14:10:54</t>
  </si>
  <si>
    <t>04.05.2023 14:10:56</t>
  </si>
  <si>
    <t>04.05.2023 14:10:57</t>
  </si>
  <si>
    <t>04.05.2023 14:10:58</t>
  </si>
  <si>
    <t>04.05.2023 14:11:00</t>
  </si>
  <si>
    <t>04.05.2023 14:11:02</t>
  </si>
  <si>
    <t>04.05.2023 14:11:04</t>
  </si>
  <si>
    <t>04.05.2023 14:11:08</t>
  </si>
  <si>
    <t>04.05.2023 14:11:10</t>
  </si>
  <si>
    <t>04.05.2023 14:11:28</t>
  </si>
  <si>
    <t>04.05.2023 14:11:29</t>
  </si>
  <si>
    <t>04.05.2023 14:11:30</t>
  </si>
  <si>
    <t>04.05.2023 14:12:20</t>
  </si>
  <si>
    <t>04.05.2023 14:12:21</t>
  </si>
  <si>
    <t>04.05.2023 14:12:23</t>
  </si>
  <si>
    <t>04.05.2023 14:12:24</t>
  </si>
  <si>
    <t>04.05.2023 14:12:26</t>
  </si>
  <si>
    <t>04.05.2023 14:12:30</t>
  </si>
  <si>
    <t>04.05.2023 14:12:32</t>
  </si>
  <si>
    <t>04.05.2023 14:12:33</t>
  </si>
  <si>
    <t>04.05.2023 14:12:34</t>
  </si>
  <si>
    <t>04.05.2023 14:12:35</t>
  </si>
  <si>
    <t>04.05.2023 14:12:37</t>
  </si>
  <si>
    <t>04.05.2023 14:12:38</t>
  </si>
  <si>
    <t>04.05.2023 14:12:42</t>
  </si>
  <si>
    <t>04.05.2023 14:12:45</t>
  </si>
  <si>
    <t>04.05.2023 14:12:47</t>
  </si>
  <si>
    <t>04.05.2023 14:12:50</t>
  </si>
  <si>
    <t>04.05.2023 14:12:54</t>
  </si>
  <si>
    <t>04.05.2023 14:12:56</t>
  </si>
  <si>
    <t>04.05.2023 14:12:57</t>
  </si>
  <si>
    <t>04.05.2023 14:12:59</t>
  </si>
  <si>
    <t>04.05.2023 14:13:09</t>
  </si>
  <si>
    <t>04.05.2023 14:13:24</t>
  </si>
  <si>
    <t>04.05.2023 14:13:27</t>
  </si>
  <si>
    <t>04.05.2023 14:13:29</t>
  </si>
  <si>
    <t>04.05.2023 14:13:30</t>
  </si>
  <si>
    <t>04.05.2023 14:13:32</t>
  </si>
  <si>
    <t>04.05.2023 14:13:59</t>
  </si>
  <si>
    <t>04.05.2023 14:14:00</t>
  </si>
  <si>
    <t>04.05.2023 14:14:03</t>
  </si>
  <si>
    <t>04.05.2023 14:14:06</t>
  </si>
  <si>
    <t>04.05.2023 14:14:07</t>
  </si>
  <si>
    <t>04.05.2023 14:14:09</t>
  </si>
  <si>
    <t>04.05.2023 14:14:10</t>
  </si>
  <si>
    <t>04.05.2023 14:14:12</t>
  </si>
  <si>
    <t>04.05.2023 14:14:51</t>
  </si>
  <si>
    <t>04.05.2023 14:14:54</t>
  </si>
  <si>
    <t>04.05.2023 14:14:57</t>
  </si>
  <si>
    <t>04.05.2023 14:14:58</t>
  </si>
  <si>
    <t>04.05.2023 14:15:00</t>
  </si>
  <si>
    <t>04.05.2023 14:15:01</t>
  </si>
  <si>
    <t>04.05.2023 14:15:03</t>
  </si>
  <si>
    <t>04.05.2023 14:15:06</t>
  </si>
  <si>
    <t>04.05.2023 14:15:07</t>
  </si>
  <si>
    <t>04.05.2023 14:15:21</t>
  </si>
  <si>
    <t>04.05.2023 14:15:43</t>
  </si>
  <si>
    <t>04.05.2023 14:15:45</t>
  </si>
  <si>
    <t>04.05.2023 14:15:48</t>
  </si>
  <si>
    <t>04.05.2023 14:15:58</t>
  </si>
  <si>
    <t>04.05.2023 14:16:04</t>
  </si>
  <si>
    <t>04.05.2023 14:16:06</t>
  </si>
  <si>
    <t>04.05.2023 14:16:07</t>
  </si>
  <si>
    <t>04.05.2023 14:16:08</t>
  </si>
  <si>
    <t>04.05.2023 14:16:11</t>
  </si>
  <si>
    <t>04.05.2023 14:16:14</t>
  </si>
  <si>
    <t>04.05.2023 14:16:20</t>
  </si>
  <si>
    <t>04.05.2023 14:16:22</t>
  </si>
  <si>
    <t>04.05.2023 14:16:23</t>
  </si>
  <si>
    <t>04.05.2023 14:16:24</t>
  </si>
  <si>
    <t>04.05.2023 14:16:33</t>
  </si>
  <si>
    <t>04.05.2023 14:16:34</t>
  </si>
  <si>
    <t>04.05.2023 14:16:36</t>
  </si>
  <si>
    <t>04.05.2023 14:16:37</t>
  </si>
  <si>
    <t>04.05.2023 14:16:39</t>
  </si>
  <si>
    <t>04.05.2023 14:16:40</t>
  </si>
  <si>
    <t>04.05.2023 14:17:18</t>
  </si>
  <si>
    <t>04.05.2023 14:17:19</t>
  </si>
  <si>
    <t>04.05.2023 14:17:21</t>
  </si>
  <si>
    <t>04.05.2023 14:17:22</t>
  </si>
  <si>
    <t>04.05.2023 14:17:24</t>
  </si>
  <si>
    <t>04.05.2023 14:17:27</t>
  </si>
  <si>
    <t>04.05.2023 14:17:37</t>
  </si>
  <si>
    <t>04.05.2023 14:17:39</t>
  </si>
  <si>
    <t>04.05.2023 14:17:40</t>
  </si>
  <si>
    <t>04.05.2023 14:17:41</t>
  </si>
  <si>
    <t>04.05.2023 14:17:43</t>
  </si>
  <si>
    <t>04.05.2023 14:17:44</t>
  </si>
  <si>
    <t>04.05.2023 14:19:26</t>
  </si>
  <si>
    <t>04.05.2023 14:19:27</t>
  </si>
  <si>
    <t>04.05.2023 14:19:28</t>
  </si>
  <si>
    <t>04.05.2023 14:19:30</t>
  </si>
  <si>
    <t>04.05.2023 14:19:31</t>
  </si>
  <si>
    <t>04.05.2023 14:19:32</t>
  </si>
  <si>
    <t>04.05.2023 14:19:33</t>
  </si>
  <si>
    <t>04.05.2023 14:19:35</t>
  </si>
  <si>
    <t>04.05.2023 14:19:40</t>
  </si>
  <si>
    <t>04.05.2023 14:19:42</t>
  </si>
  <si>
    <t>04.05.2023 14:19:46</t>
  </si>
  <si>
    <t>04.05.2023 14:19:48</t>
  </si>
  <si>
    <t>04.05.2023 14:19:49</t>
  </si>
  <si>
    <t>04.05.2023 14:19:50</t>
  </si>
  <si>
    <t>04.05.2023 14:19:51</t>
  </si>
  <si>
    <t>04.05.2023 14:19:53</t>
  </si>
  <si>
    <t>04.05.2023 14:19:54</t>
  </si>
  <si>
    <t>04.05.2023 14:20:21</t>
  </si>
  <si>
    <t>04.05.2023 14:20:22</t>
  </si>
  <si>
    <t>04.05.2023 14:20:23</t>
  </si>
  <si>
    <t>04.05.2023 14:20:31</t>
  </si>
  <si>
    <t>04.05.2023 14:20:32</t>
  </si>
  <si>
    <t>04.05.2023 14:20:34</t>
  </si>
  <si>
    <t>04.05.2023 14:20:35</t>
  </si>
  <si>
    <t>04.05.2023 14:20:47</t>
  </si>
  <si>
    <t>04.05.2023 14:20:48</t>
  </si>
  <si>
    <t>04.05.2023 14:20:50</t>
  </si>
  <si>
    <t>04.05.2023 14:20:52</t>
  </si>
  <si>
    <t>04.05.2023 14:20:54</t>
  </si>
  <si>
    <t>04.05.2023 14:20:55</t>
  </si>
  <si>
    <t>04.05.2023 14:20:58</t>
  </si>
  <si>
    <t>04.05.2023 14:21:00</t>
  </si>
  <si>
    <t>04.05.2023 14:21:01</t>
  </si>
  <si>
    <t>04.05.2023 14:21:24</t>
  </si>
  <si>
    <t>04.05.2023 14:21:40</t>
  </si>
  <si>
    <t>04.05.2023 14:21:42</t>
  </si>
  <si>
    <t>04.05.2023 14:21:43</t>
  </si>
  <si>
    <t>04.05.2023 14:21:44</t>
  </si>
  <si>
    <t>04.05.2023 14:22:36</t>
  </si>
  <si>
    <t>04.05.2023 14:22:39</t>
  </si>
  <si>
    <t>04.05.2023 14:22:41</t>
  </si>
  <si>
    <t>04.05.2023 14:22:42</t>
  </si>
  <si>
    <t>04.05.2023 14:22:44</t>
  </si>
  <si>
    <t>04.05.2023 14:22:45</t>
  </si>
  <si>
    <t>04.05.2023 14:22:47</t>
  </si>
  <si>
    <t>04.05.2023 14:22:50</t>
  </si>
  <si>
    <t>04.05.2023 14:22:51</t>
  </si>
  <si>
    <t>04.05.2023 14:23:27</t>
  </si>
  <si>
    <t>04.05.2023 14:23:29</t>
  </si>
  <si>
    <t>04.05.2023 14:23:30</t>
  </si>
  <si>
    <t>04.05.2023 14:23:31</t>
  </si>
  <si>
    <t>04.05.2023 14:23:34</t>
  </si>
  <si>
    <t>04.05.2023 14:23:49</t>
  </si>
  <si>
    <t>04.05.2023 14:23:55</t>
  </si>
  <si>
    <t>04.05.2023 14:23:57</t>
  </si>
  <si>
    <t>04.05.2023 14:24:00</t>
  </si>
  <si>
    <t>04.05.2023 14:24:07</t>
  </si>
  <si>
    <t>04.05.2023 14:24:09</t>
  </si>
  <si>
    <t>04.05.2023 14:24:10</t>
  </si>
  <si>
    <t>04.05.2023 14:24:13</t>
  </si>
  <si>
    <t>04.05.2023 14:24:14</t>
  </si>
  <si>
    <t>04.05.2023 14:24:15</t>
  </si>
  <si>
    <t>04.05.2023 14:24:17</t>
  </si>
  <si>
    <t>04.05.2023 14:24:21</t>
  </si>
  <si>
    <t>04.05.2023 14:25:09</t>
  </si>
  <si>
    <t>04.05.2023 14:25:10</t>
  </si>
  <si>
    <t>04.05.2023 14:25:15</t>
  </si>
  <si>
    <t>04.05.2023 14:25:16</t>
  </si>
  <si>
    <t>04.05.2023 14:25:18</t>
  </si>
  <si>
    <t>04.05.2023 14:25:19</t>
  </si>
  <si>
    <t>04.05.2023 14:25:24</t>
  </si>
  <si>
    <t>04.05.2023 14:27:16</t>
  </si>
  <si>
    <t>04.05.2023 14:27:18</t>
  </si>
  <si>
    <t>04.05.2023 14:27:19</t>
  </si>
  <si>
    <t>04.05.2023 14:27:20</t>
  </si>
  <si>
    <t>04.05.2023 14:27:22</t>
  </si>
  <si>
    <t>04.05.2023 14:27:23</t>
  </si>
  <si>
    <t>04.05.2023 14:27:24</t>
  </si>
  <si>
    <t>04.05.2023 14:27:27</t>
  </si>
  <si>
    <t>04.05.2023 14:28:07</t>
  </si>
  <si>
    <t>04.05.2023 14:28:09</t>
  </si>
  <si>
    <t>04.05.2023 14:28:10</t>
  </si>
  <si>
    <t>04.05.2023 14:28:12</t>
  </si>
  <si>
    <t>04.05.2023 14:28:13</t>
  </si>
  <si>
    <t>04.05.2023 14:28:15</t>
  </si>
  <si>
    <t>04.05.2023 14:28:27</t>
  </si>
  <si>
    <t>04.05.2023 14:28:28</t>
  </si>
  <si>
    <t>04.05.2023 14:28:52</t>
  </si>
  <si>
    <t>04.05.2023 14:28:53</t>
  </si>
  <si>
    <t>04.05.2023 14:28:55</t>
  </si>
  <si>
    <t>04.05.2023 14:29:30</t>
  </si>
  <si>
    <t>04.05.2023 14:29:32</t>
  </si>
  <si>
    <t>04.05.2023 14:29:33</t>
  </si>
  <si>
    <t>04.05.2023 14:29:34</t>
  </si>
  <si>
    <t>04.05.2023 14:29:36</t>
  </si>
  <si>
    <t>04.05.2023 14:29:37</t>
  </si>
  <si>
    <t>04.05.2023 14:29:38</t>
  </si>
  <si>
    <t>04.05.2023 14:31:08</t>
  </si>
  <si>
    <t>04.05.2023 14:31:09</t>
  </si>
  <si>
    <t>04.05.2023 14:31:11</t>
  </si>
  <si>
    <t>04.05.2023 14:31:12</t>
  </si>
  <si>
    <t>04.05.2023 14:31:13</t>
  </si>
  <si>
    <t>04.05.2023 14:31:14</t>
  </si>
  <si>
    <t>04.05.2023 14:31:16</t>
  </si>
  <si>
    <t>04.05.2023 14:31:17</t>
  </si>
  <si>
    <t>04.05.2023 14:31:18</t>
  </si>
  <si>
    <t>04.05.2023 14:31:19</t>
  </si>
  <si>
    <t>04.05.2023 14:31:54</t>
  </si>
  <si>
    <t>04.05.2023 14:31:55</t>
  </si>
  <si>
    <t>04.05.2023 14:31:56</t>
  </si>
  <si>
    <t>04.05.2023 14:31:58</t>
  </si>
  <si>
    <t>04.05.2023 14:32:03</t>
  </si>
  <si>
    <t>04.05.2023 14:32:56</t>
  </si>
  <si>
    <t>04.05.2023 14:32:57</t>
  </si>
  <si>
    <t>04.05.2023 14:32:59</t>
  </si>
  <si>
    <t>04.05.2023 14:33:00</t>
  </si>
  <si>
    <t>04.05.2023 14:33:01</t>
  </si>
  <si>
    <t>04.05.2023 14:33:02</t>
  </si>
  <si>
    <t>04.05.2023 14:33:20</t>
  </si>
  <si>
    <t>04.05.2023 14:33:23</t>
  </si>
  <si>
    <t>04.05.2023 14:33:25</t>
  </si>
  <si>
    <t>04.05.2023 14:33:31</t>
  </si>
  <si>
    <t>04.05.2023 14:33:32</t>
  </si>
  <si>
    <t>04.05.2023 14:33:47</t>
  </si>
  <si>
    <t>04.05.2023 14:33:48</t>
  </si>
  <si>
    <t>04.05.2023 14:33:50</t>
  </si>
  <si>
    <t>04.05.2023 14:33:51</t>
  </si>
  <si>
    <t>04.05.2023 14:33:52</t>
  </si>
  <si>
    <t>04.05.2023 14:33:53</t>
  </si>
  <si>
    <t>04.05.2023 14:33:56</t>
  </si>
  <si>
    <t>04.05.2023 14:33:58</t>
  </si>
  <si>
    <t>04.05.2023 14:34:01</t>
  </si>
  <si>
    <t>04.05.2023 14:34:16</t>
  </si>
  <si>
    <t>04.05.2023 14:34:17</t>
  </si>
  <si>
    <t>04.05.2023 14:34:19</t>
  </si>
  <si>
    <t>04.05.2023 14:34:20</t>
  </si>
  <si>
    <t>04.05.2023 14:34:22</t>
  </si>
  <si>
    <t>04.05.2023 14:34:23</t>
  </si>
  <si>
    <t>04.05.2023 14:34:25</t>
  </si>
  <si>
    <t>04.05.2023 14:34:26</t>
  </si>
  <si>
    <t>04.05.2023 14:34:28</t>
  </si>
  <si>
    <t>04.05.2023 14:34:29</t>
  </si>
  <si>
    <t>04.05.2023 14:34:32</t>
  </si>
  <si>
    <t>04.05.2023 14:34:34</t>
  </si>
  <si>
    <t>04.05.2023 14:34:35</t>
  </si>
  <si>
    <t>04.05.2023 14:34:37</t>
  </si>
  <si>
    <t>04.05.2023 14:34:38</t>
  </si>
  <si>
    <t>04.05.2023 14:34:40</t>
  </si>
  <si>
    <t>04.05.2023 14:34:41</t>
  </si>
  <si>
    <t>04.05.2023 14:34:45</t>
  </si>
  <si>
    <t>04.05.2023 14:34:47</t>
  </si>
  <si>
    <t>04.05.2023 14:34:48</t>
  </si>
  <si>
    <t>04.05.2023 14:34:50</t>
  </si>
  <si>
    <t>04.05.2023 14:34:51</t>
  </si>
  <si>
    <t>04.05.2023 14:34:53</t>
  </si>
  <si>
    <t>04.05.2023 14:34:56</t>
  </si>
  <si>
    <t>04.05.2023 14:35:05</t>
  </si>
  <si>
    <t>04.05.2023 14:35:06</t>
  </si>
  <si>
    <t>04.05.2023 14:35:08</t>
  </si>
  <si>
    <t>04.05.2023 14:35:09</t>
  </si>
  <si>
    <t>04.05.2023 14:35:10</t>
  </si>
  <si>
    <t>04.05.2023 14:35:11</t>
  </si>
  <si>
    <t>04.05.2023 14:35:16</t>
  </si>
  <si>
    <t>04.05.2023 14:35:17</t>
  </si>
  <si>
    <t>04.05.2023 14:35:18</t>
  </si>
  <si>
    <t>04.05.2023 14:35:20</t>
  </si>
  <si>
    <t>04.05.2023 14:35:21</t>
  </si>
  <si>
    <t>04.05.2023 14:35:22</t>
  </si>
  <si>
    <t>04.05.2023 14:35:25</t>
  </si>
  <si>
    <t>04.05.2023 14:35:59</t>
  </si>
  <si>
    <t>04.05.2023 14:36:01</t>
  </si>
  <si>
    <t>04.05.2023 14:36:02</t>
  </si>
  <si>
    <t>04.05.2023 14:36:03</t>
  </si>
  <si>
    <t>04.05.2023 14:36:16</t>
  </si>
  <si>
    <t>04.05.2023 14:36:18</t>
  </si>
  <si>
    <t>04.05.2023 14:36:19</t>
  </si>
  <si>
    <t>04.05.2023 14:36:20</t>
  </si>
  <si>
    <t>04.05.2023 14:36:25</t>
  </si>
  <si>
    <t>04.05.2023 14:37:20</t>
  </si>
  <si>
    <t>04.05.2023 14:37:22</t>
  </si>
  <si>
    <t>04.05.2023 14:37:25</t>
  </si>
  <si>
    <t>04.05.2023 14:37:59</t>
  </si>
  <si>
    <t>04.05.2023 14:38:01</t>
  </si>
  <si>
    <t>04.05.2023 14:38:02</t>
  </si>
  <si>
    <t>04.05.2023 14:38:03</t>
  </si>
  <si>
    <t>04.05.2023 14:38:04</t>
  </si>
  <si>
    <t>04.05.2023 14:38:06</t>
  </si>
  <si>
    <t>04.05.2023 14:38:10</t>
  </si>
  <si>
    <t>04.05.2023 14:38:11</t>
  </si>
  <si>
    <t>04.05.2023 14:38:13</t>
  </si>
  <si>
    <t>04.05.2023 14:38:14</t>
  </si>
  <si>
    <t>04.05.2023 14:39:11</t>
  </si>
  <si>
    <t>04.05.2023 14:39:14</t>
  </si>
  <si>
    <t>04.05.2023 14:39:16</t>
  </si>
  <si>
    <t>04.05.2023 14:39:17</t>
  </si>
  <si>
    <t>04.05.2023 14:39:20</t>
  </si>
  <si>
    <t>04.05.2023 14:39:22</t>
  </si>
  <si>
    <t>04.05.2023 14:39:52</t>
  </si>
  <si>
    <t>04.05.2023 14:39:53</t>
  </si>
  <si>
    <t>04.05.2023 14:40:26</t>
  </si>
  <si>
    <t>04.05.2023 14:40:27</t>
  </si>
  <si>
    <t>04.05.2023 14:40:29</t>
  </si>
  <si>
    <t>04.05.2023 14:40:30</t>
  </si>
  <si>
    <t>04.05.2023 14:40:31</t>
  </si>
  <si>
    <t>04.05.2023 14:40:32</t>
  </si>
  <si>
    <t>04.05.2023 14:40:34</t>
  </si>
  <si>
    <t>04.05.2023 14:40:35</t>
  </si>
  <si>
    <t>04.05.2023 14:41:00</t>
  </si>
  <si>
    <t>04.05.2023 14:41:05</t>
  </si>
  <si>
    <t>04.05.2023 14:41:06</t>
  </si>
  <si>
    <t>04.05.2023 14:41:07</t>
  </si>
  <si>
    <t>04.05.2023 14:41:09</t>
  </si>
  <si>
    <t>04.05.2023 14:41:10</t>
  </si>
  <si>
    <t>04.05.2023 14:41:17</t>
  </si>
  <si>
    <t>04.05.2023 14:41:19</t>
  </si>
  <si>
    <t>04.05.2023 14:41:22</t>
  </si>
  <si>
    <t>04.05.2023 14:41:25</t>
  </si>
  <si>
    <t>04.05.2023 14:42:29</t>
  </si>
  <si>
    <t>04.05.2023 14:42:31</t>
  </si>
  <si>
    <t>04.05.2023 14:42:32</t>
  </si>
  <si>
    <t>04.05.2023 14:42:51</t>
  </si>
  <si>
    <t>04.05.2023 14:42:53</t>
  </si>
  <si>
    <t>04.05.2023 14:42:54</t>
  </si>
  <si>
    <t>04.05.2023 14:42:55</t>
  </si>
  <si>
    <t>04.05.2023 14:42:56</t>
  </si>
  <si>
    <t>04.05.2023 14:42:58</t>
  </si>
  <si>
    <t>04.05.2023 14:42:59</t>
  </si>
  <si>
    <t>04.05.2023 14:43:00</t>
  </si>
  <si>
    <t>04.05.2023 14:45:07</t>
  </si>
  <si>
    <t>04.05.2023 14:45:09</t>
  </si>
  <si>
    <t>04.05.2023 14:45:10</t>
  </si>
  <si>
    <t>04.05.2023 14:45:11</t>
  </si>
  <si>
    <t>04.05.2023 14:45:17</t>
  </si>
  <si>
    <t>04.05.2023 14:45:19</t>
  </si>
  <si>
    <t>04.05.2023 14:45:20</t>
  </si>
  <si>
    <t>04.05.2023 14:45:23</t>
  </si>
  <si>
    <t>04.05.2023 14:46:51</t>
  </si>
  <si>
    <t>04.05.2023 14:47:03</t>
  </si>
  <si>
    <t>04.05.2023 14:47:05</t>
  </si>
  <si>
    <t>04.05.2023 14:47:28</t>
  </si>
  <si>
    <t>04.05.2023 14:47:36</t>
  </si>
  <si>
    <t>04.05.2023 14:47:37</t>
  </si>
  <si>
    <t>04.05.2023 14:47:39</t>
  </si>
  <si>
    <t>04.05.2023 14:47:40</t>
  </si>
  <si>
    <t>04.05.2023 14:47:42</t>
  </si>
  <si>
    <t>04.05.2023 14:48:31</t>
  </si>
  <si>
    <t>04.05.2023 14:48:36</t>
  </si>
  <si>
    <t>04.05.2023 14:48:37</t>
  </si>
  <si>
    <t>04.05.2023 14:48:39</t>
  </si>
  <si>
    <t>04.05.2023 14:49:54</t>
  </si>
  <si>
    <t>04.05.2023 14:49:55</t>
  </si>
  <si>
    <t>04.05.2023 14:49:58</t>
  </si>
  <si>
    <t>04.05.2023 14:50:00</t>
  </si>
  <si>
    <t>04.05.2023 14:50:01</t>
  </si>
  <si>
    <t>04.05.2023 14:50:06</t>
  </si>
  <si>
    <t>04.05.2023 14:51:10</t>
  </si>
  <si>
    <t>04.05.2023 14:51:12</t>
  </si>
  <si>
    <t>04.05.2023 14:51:13</t>
  </si>
  <si>
    <t>04.05.2023 14:51:16</t>
  </si>
  <si>
    <t>04.05.2023 14:51:19</t>
  </si>
  <si>
    <t>04.05.2023 14:52:23</t>
  </si>
  <si>
    <t>04.05.2023 14:52:25</t>
  </si>
  <si>
    <t>04.05.2023 14:52:26</t>
  </si>
  <si>
    <t>04.05.2023 14:52:27</t>
  </si>
  <si>
    <t>04.05.2023 14:52:32</t>
  </si>
  <si>
    <t>04.05.2023 14:52:39</t>
  </si>
  <si>
    <t>04.05.2023 14:52:40</t>
  </si>
  <si>
    <t>04.05.2023 14:52:42</t>
  </si>
  <si>
    <t>04.05.2023 14:52:52</t>
  </si>
  <si>
    <t>04.05.2023 14:52:53</t>
  </si>
  <si>
    <t>04.05.2023 14:52:55</t>
  </si>
  <si>
    <t>04.05.2023 14:52:57</t>
  </si>
  <si>
    <t>04.05.2023 14:53:02</t>
  </si>
  <si>
    <t>04.05.2023 14:54:24</t>
  </si>
  <si>
    <t>04.05.2023 14:54:26</t>
  </si>
  <si>
    <t>04.05.2023 14:54:27</t>
  </si>
  <si>
    <t>04.05.2023 14:54:28</t>
  </si>
  <si>
    <t>04.05.2023 14:54:30</t>
  </si>
  <si>
    <t>04.05.2023 14:54:31</t>
  </si>
  <si>
    <t>04.05.2023 14:55:58</t>
  </si>
  <si>
    <t>04.05.2023 14:55:59</t>
  </si>
  <si>
    <t>04.05.2023 14:56:00</t>
  </si>
  <si>
    <t>04.05.2023 14:56:01</t>
  </si>
  <si>
    <t>04.05.2023 14:56:03</t>
  </si>
  <si>
    <t>04.05.2023 14:56:04</t>
  </si>
  <si>
    <t>04.05.2023 14:56:05</t>
  </si>
  <si>
    <t>04.05.2023 14:56:06</t>
  </si>
  <si>
    <t>04.05.2023 14:56:26</t>
  </si>
  <si>
    <t>04.05.2023 14:56:27</t>
  </si>
  <si>
    <t>04.05.2023 14:56:29</t>
  </si>
  <si>
    <t>04.05.2023 14:56:32</t>
  </si>
  <si>
    <t>04.05.2023 14:56:35</t>
  </si>
  <si>
    <t>04.05.2023 14:56:36</t>
  </si>
  <si>
    <t>04.05.2023 14:56:38</t>
  </si>
  <si>
    <t>04.05.2023 14:56:39</t>
  </si>
  <si>
    <t>04.05.2023 14:56:41</t>
  </si>
  <si>
    <t>04.05.2023 14:56:42</t>
  </si>
  <si>
    <t>04.05.2023 14:56:48</t>
  </si>
  <si>
    <t>04.05.2023 14:56:50</t>
  </si>
  <si>
    <t>04.05.2023 14:56:51</t>
  </si>
  <si>
    <t>04.05.2023 14:56:52</t>
  </si>
  <si>
    <t>04.05.2023 14:57:04</t>
  </si>
  <si>
    <t>04.05.2023 14:57:05</t>
  </si>
  <si>
    <t>04.05.2023 14:57:07</t>
  </si>
  <si>
    <t>04.05.2023 14:57:08</t>
  </si>
  <si>
    <t>04.05.2023 14:57:09</t>
  </si>
  <si>
    <t>04.05.2023 14:57:10</t>
  </si>
  <si>
    <t>04.05.2023 14:57:57</t>
  </si>
  <si>
    <t>04.05.2023 14:58:13</t>
  </si>
  <si>
    <t>04.05.2023 14:58:15</t>
  </si>
  <si>
    <t>04.05.2023 14:58:16</t>
  </si>
  <si>
    <t>04.05.2023 14:58:17</t>
  </si>
  <si>
    <t>04.05.2023 14:58:18</t>
  </si>
  <si>
    <t>04.05.2023 14:58:20</t>
  </si>
  <si>
    <t>04.05.2023 14:58:22</t>
  </si>
  <si>
    <t>04.05.2023 14:59:10</t>
  </si>
  <si>
    <t>04.05.2023 14:59:12</t>
  </si>
  <si>
    <t>04.05.2023 14:59:13</t>
  </si>
  <si>
    <t>04.05.2023 14:59:14</t>
  </si>
  <si>
    <t>04.05.2023 14:59:16</t>
  </si>
  <si>
    <t>04.05.2023 14:59:17</t>
  </si>
  <si>
    <t>04.05.2023 14:59:18</t>
  </si>
  <si>
    <t>04.05.2023 14:59:19</t>
  </si>
  <si>
    <t>04.05.2023 14:59:58</t>
  </si>
  <si>
    <t>04.05.2023 15:00:07</t>
  </si>
  <si>
    <t>04.05.2023 15:00:09</t>
  </si>
  <si>
    <t>04.05.2023 15:00:13</t>
  </si>
  <si>
    <t>04.05.2023 15:00:15</t>
  </si>
  <si>
    <t>04.05.2023 15:00:16</t>
  </si>
  <si>
    <t>04.05.2023 15:01:24</t>
  </si>
  <si>
    <t>04.05.2023 15:01:25</t>
  </si>
  <si>
    <t>04.05.2023 15:01:26</t>
  </si>
  <si>
    <t>04.05.2023 15:01:28</t>
  </si>
  <si>
    <t>04.05.2023 15:01:29</t>
  </si>
  <si>
    <t>04.05.2023 15:01:30</t>
  </si>
  <si>
    <t>04.05.2023 15:01:40</t>
  </si>
  <si>
    <t>04.05.2023 15:01:42</t>
  </si>
  <si>
    <t>04.05.2023 15:01:43</t>
  </si>
  <si>
    <t>04.05.2023 15:01:44</t>
  </si>
  <si>
    <t>04.05.2023 15:01:46</t>
  </si>
  <si>
    <t>04.05.2023 15:02:29</t>
  </si>
  <si>
    <t>04.05.2023 15:02:30</t>
  </si>
  <si>
    <t>04.05.2023 15:02:32</t>
  </si>
  <si>
    <t>04.05.2023 15:02:33</t>
  </si>
  <si>
    <t>04.05.2023 15:02:35</t>
  </si>
  <si>
    <t>04.05.2023 15:02:39</t>
  </si>
  <si>
    <t>04.05.2023 15:02:41</t>
  </si>
  <si>
    <t>04.05.2023 15:02:44</t>
  </si>
  <si>
    <t>04.05.2023 15:02:45</t>
  </si>
  <si>
    <t>04.05.2023 15:02:47</t>
  </si>
  <si>
    <t>04.05.2023 15:02:48</t>
  </si>
  <si>
    <t>04.05.2023 15:02:50</t>
  </si>
  <si>
    <t>04.05.2023 15:02:51</t>
  </si>
  <si>
    <t>04.05.2023 15:02:52</t>
  </si>
  <si>
    <t>04.05.2023 15:02:53</t>
  </si>
  <si>
    <t>04.05.2023 15:03:05</t>
  </si>
  <si>
    <t>04.05.2023 15:03:07</t>
  </si>
  <si>
    <t>04.05.2023 15:03:08</t>
  </si>
  <si>
    <t>04.05.2023 15:03:11</t>
  </si>
  <si>
    <t>04.05.2023 15:03:13</t>
  </si>
  <si>
    <t>04.05.2023 15:03:14</t>
  </si>
  <si>
    <t>04.05.2023 15:03:55</t>
  </si>
  <si>
    <t>04.05.2023 15:03:56</t>
  </si>
  <si>
    <t>04.05.2023 15:03:57</t>
  </si>
  <si>
    <t>04.05.2023 15:03:59</t>
  </si>
  <si>
    <t>04.05.2023 15:04:00</t>
  </si>
  <si>
    <t>04.05.2023 15:04:01</t>
  </si>
  <si>
    <t>04.05.2023 15:04:02</t>
  </si>
  <si>
    <t>04.05.2023 15:04:05</t>
  </si>
  <si>
    <t>04.05.2023 15:04:06</t>
  </si>
  <si>
    <t>04.05.2023 15:04:08</t>
  </si>
  <si>
    <t>04.05.2023 15:04:24</t>
  </si>
  <si>
    <t>04.05.2023 15:04:25</t>
  </si>
  <si>
    <t>04.05.2023 15:04:27</t>
  </si>
  <si>
    <t>04.05.2023 15:04:28</t>
  </si>
  <si>
    <t>04.05.2023 15:04:29</t>
  </si>
  <si>
    <t>04.05.2023 15:04:30</t>
  </si>
  <si>
    <t>04.05.2023 15:04:32</t>
  </si>
  <si>
    <t>04.05.2023 15:05:03</t>
  </si>
  <si>
    <t>04.05.2023 15:05:09</t>
  </si>
  <si>
    <t>04.05.2023 15:05:52</t>
  </si>
  <si>
    <t>04.05.2023 15:05:54</t>
  </si>
  <si>
    <t>04.05.2023 15:05:57</t>
  </si>
  <si>
    <t>04.05.2023 15:05:58</t>
  </si>
  <si>
    <t>04.05.2023 15:06:00</t>
  </si>
  <si>
    <t>04.05.2023 15:06:01</t>
  </si>
  <si>
    <t>04.05.2023 15:06:03</t>
  </si>
  <si>
    <t>04.05.2023 15:06:04</t>
  </si>
  <si>
    <t>04.05.2023 15:06:21</t>
  </si>
  <si>
    <t>04.05.2023 15:06:22</t>
  </si>
  <si>
    <t>04.05.2023 15:06:23</t>
  </si>
  <si>
    <t>04.05.2023 15:06:25</t>
  </si>
  <si>
    <t>04.05.2023 15:06:26</t>
  </si>
  <si>
    <t>04.05.2023 15:06:27</t>
  </si>
  <si>
    <t>04.05.2023 15:06:28</t>
  </si>
  <si>
    <t>04.05.2023 15:06:36</t>
  </si>
  <si>
    <t>04.05.2023 15:06:37</t>
  </si>
  <si>
    <t>04.05.2023 15:06:38</t>
  </si>
  <si>
    <t>04.05.2023 15:06:40</t>
  </si>
  <si>
    <t>04.05.2023 15:06:41</t>
  </si>
  <si>
    <t>04.05.2023 15:06:42</t>
  </si>
  <si>
    <t>04.05.2023 15:07:01</t>
  </si>
  <si>
    <t>04.05.2023 15:07:03</t>
  </si>
  <si>
    <t>04.05.2023 15:07:04</t>
  </si>
  <si>
    <t>04.05.2023 15:07:09</t>
  </si>
  <si>
    <t>04.05.2023 15:07:10</t>
  </si>
  <si>
    <t>04.05.2023 15:07:12</t>
  </si>
  <si>
    <t>04.05.2023 15:07:13</t>
  </si>
  <si>
    <t>04.05.2023 15:07:15</t>
  </si>
  <si>
    <t>04.05.2023 15:07:16</t>
  </si>
  <si>
    <t>04.05.2023 15:07:18</t>
  </si>
  <si>
    <t>04.05.2023 15:07:21</t>
  </si>
  <si>
    <t>04.05.2023 15:07:22</t>
  </si>
  <si>
    <t>04.05.2023 15:07:24</t>
  </si>
  <si>
    <t>04.05.2023 15:07:27</t>
  </si>
  <si>
    <t>04.05.2023 15:09:07</t>
  </si>
  <si>
    <t>04.05.2023 15:09:09</t>
  </si>
  <si>
    <t>04.05.2023 15:09:10</t>
  </si>
  <si>
    <t>04.05.2023 15:09:12</t>
  </si>
  <si>
    <t>04.05.2023 15:09:13</t>
  </si>
  <si>
    <t>04.05.2023 15:09:15</t>
  </si>
  <si>
    <t>04.05.2023 15:09:16</t>
  </si>
  <si>
    <t>04.05.2023 15:09:18</t>
  </si>
  <si>
    <t>04.05.2023 15:09:30</t>
  </si>
  <si>
    <t>04.05.2023 15:09:33</t>
  </si>
  <si>
    <t>04.05.2023 15:09:34</t>
  </si>
  <si>
    <t>04.05.2023 15:09:36</t>
  </si>
  <si>
    <t>04.05.2023 15:09:39</t>
  </si>
  <si>
    <t>04.05.2023 15:09:45</t>
  </si>
  <si>
    <t>04.05.2023 15:09:46</t>
  </si>
  <si>
    <t>04.05.2023 15:09:49</t>
  </si>
  <si>
    <t>04.05.2023 15:09:51</t>
  </si>
  <si>
    <t>04.05.2023 15:09:52</t>
  </si>
  <si>
    <t>04.05.2023 15:09:54</t>
  </si>
  <si>
    <t>04.05.2023 15:09:55</t>
  </si>
  <si>
    <t>04.05.2023 15:09:56</t>
  </si>
  <si>
    <t>04.05.2023 15:09:57</t>
  </si>
  <si>
    <t>04.05.2023 15:09:59</t>
  </si>
  <si>
    <t>04.05.2023 15:10:13</t>
  </si>
  <si>
    <t>04.05.2023 15:10:15</t>
  </si>
  <si>
    <t>04.05.2023 15:10:16</t>
  </si>
  <si>
    <t>04.05.2023 15:10:17</t>
  </si>
  <si>
    <t>04.05.2023 15:10:19</t>
  </si>
  <si>
    <t>04.05.2023 15:10:21</t>
  </si>
  <si>
    <t>04.05.2023 15:10:23</t>
  </si>
  <si>
    <t>04.05.2023 15:10:24</t>
  </si>
  <si>
    <t>04.05.2023 15:10:26</t>
  </si>
  <si>
    <t>04.05.2023 15:10:27</t>
  </si>
  <si>
    <t>04.05.2023 15:11:54</t>
  </si>
  <si>
    <t>04.05.2023 15:11:56</t>
  </si>
  <si>
    <t>04.05.2023 15:12:24</t>
  </si>
  <si>
    <t>04.05.2023 15:12:26</t>
  </si>
  <si>
    <t>04.05.2023 15:12:27</t>
  </si>
  <si>
    <t>04.05.2023 15:12:29</t>
  </si>
  <si>
    <t>04.05.2023 15:13:23</t>
  </si>
  <si>
    <t>04.05.2023 15:13:24</t>
  </si>
  <si>
    <t>04.05.2023 15:13:26</t>
  </si>
  <si>
    <t>04.05.2023 15:13:27</t>
  </si>
  <si>
    <t>04.05.2023 15:13:29</t>
  </si>
  <si>
    <t>04.05.2023 15:13:30</t>
  </si>
  <si>
    <t>04.05.2023 15:13:32</t>
  </si>
  <si>
    <t>04.05.2023 15:13:33</t>
  </si>
  <si>
    <t>04.05.2023 15:13:35</t>
  </si>
  <si>
    <t>04.05.2023 15:13:36</t>
  </si>
  <si>
    <t>04.05.2023 15:14:15</t>
  </si>
  <si>
    <t>04.05.2023 15:14:17</t>
  </si>
  <si>
    <t>04.05.2023 15:14:18</t>
  </si>
  <si>
    <t>04.05.2023 15:14:19</t>
  </si>
  <si>
    <t>04.05.2023 15:14:21</t>
  </si>
  <si>
    <t>04.05.2023 15:14:22</t>
  </si>
  <si>
    <t>04.05.2023 15:14:23</t>
  </si>
  <si>
    <t>04.05.2023 15:14:24</t>
  </si>
  <si>
    <t>04.05.2023 15:14:26</t>
  </si>
  <si>
    <t>04.05.2023 15:15:16</t>
  </si>
  <si>
    <t>04.05.2023 15:15:18</t>
  </si>
  <si>
    <t>04.05.2023 15:15:19</t>
  </si>
  <si>
    <t>04.05.2023 15:15:21</t>
  </si>
  <si>
    <t>04.05.2023 15:15:55</t>
  </si>
  <si>
    <t>04.05.2023 15:15:57</t>
  </si>
  <si>
    <t>04.05.2023 15:15:58</t>
  </si>
  <si>
    <t>04.05.2023 15:15:59</t>
  </si>
  <si>
    <t>04.05.2023 15:16:01</t>
  </si>
  <si>
    <t>04.05.2023 15:17:05</t>
  </si>
  <si>
    <t>04.05.2023 15:17:06</t>
  </si>
  <si>
    <t>04.05.2023 15:17:08</t>
  </si>
  <si>
    <t>04.05.2023 15:17:09</t>
  </si>
  <si>
    <t>04.05.2023 15:17:10</t>
  </si>
  <si>
    <t>04.05.2023 15:18:23</t>
  </si>
  <si>
    <t>04.05.2023 15:18:25</t>
  </si>
  <si>
    <t>04.05.2023 15:18:26</t>
  </si>
  <si>
    <t>04.05.2023 15:18:27</t>
  </si>
  <si>
    <t>04.05.2023 15:18:36</t>
  </si>
  <si>
    <t>04.05.2023 15:18:38</t>
  </si>
  <si>
    <t>04.05.2023 15:18:48</t>
  </si>
  <si>
    <t>04.05.2023 15:18:50</t>
  </si>
  <si>
    <t>04.05.2023 15:19:06</t>
  </si>
  <si>
    <t>04.05.2023 15:19:07</t>
  </si>
  <si>
    <t>04.05.2023 15:19:08</t>
  </si>
  <si>
    <t>04.05.2023 15:19:10</t>
  </si>
  <si>
    <t>04.05.2023 15:19:11</t>
  </si>
  <si>
    <t>04.05.2023 15:19:12</t>
  </si>
  <si>
    <t>04.05.2023 15:19:13</t>
  </si>
  <si>
    <t>04.05.2023 15:19:15</t>
  </si>
  <si>
    <t>04.05.2023 15:19:16</t>
  </si>
  <si>
    <t>04.05.2023 15:19:17</t>
  </si>
  <si>
    <t>04.05.2023 15:19:29</t>
  </si>
  <si>
    <t>04.05.2023 15:19:30</t>
  </si>
  <si>
    <t>04.05.2023 15:19:32</t>
  </si>
  <si>
    <t>04.05.2023 15:19:33</t>
  </si>
  <si>
    <t>04.05.2023 15:19:34</t>
  </si>
  <si>
    <t>04.05.2023 15:19:35</t>
  </si>
  <si>
    <t>04.05.2023 15:19:37</t>
  </si>
  <si>
    <t>04.05.2023 15:20:00</t>
  </si>
  <si>
    <t>04.05.2023 15:20:02</t>
  </si>
  <si>
    <t>04.05.2023 15:20:03</t>
  </si>
  <si>
    <t>04.05.2023 15:20:04</t>
  </si>
  <si>
    <t>04.05.2023 15:20:06</t>
  </si>
  <si>
    <t>04.05.2023 15:20:07</t>
  </si>
  <si>
    <t>04.05.2023 15:21:14</t>
  </si>
  <si>
    <t>04.05.2023 15:21:16</t>
  </si>
  <si>
    <t>04.05.2023 15:21:17</t>
  </si>
  <si>
    <t>04.05.2023 15:21:29</t>
  </si>
  <si>
    <t>04.05.2023 15:21:30</t>
  </si>
  <si>
    <t>04.05.2023 15:21:31</t>
  </si>
  <si>
    <t>04.05.2023 15:21:33</t>
  </si>
  <si>
    <t>04.05.2023 15:21:34</t>
  </si>
  <si>
    <t>04.05.2023 15:21:35</t>
  </si>
  <si>
    <t>04.05.2023 15:22:03</t>
  </si>
  <si>
    <t>04.05.2023 15:22:05</t>
  </si>
  <si>
    <t>04.05.2023 15:22:06</t>
  </si>
  <si>
    <t>04.05.2023 15:22:07</t>
  </si>
  <si>
    <t>04.05.2023 15:22:09</t>
  </si>
  <si>
    <t>04.05.2023 15:22:10</t>
  </si>
  <si>
    <t>04.05.2023 15:22:11</t>
  </si>
  <si>
    <t>04.05.2023 15:22:15</t>
  </si>
  <si>
    <t>04.05.2023 15:22:17</t>
  </si>
  <si>
    <t>04.05.2023 15:22:18</t>
  </si>
  <si>
    <t>04.05.2023 15:22:33</t>
  </si>
  <si>
    <t>04.05.2023 15:22:35</t>
  </si>
  <si>
    <t>04.05.2023 15:22:36</t>
  </si>
  <si>
    <t>04.05.2023 15:22:37</t>
  </si>
  <si>
    <t>04.05.2023 15:22:39</t>
  </si>
  <si>
    <t>04.05.2023 15:22:40</t>
  </si>
  <si>
    <t>04.05.2023 15:22:41</t>
  </si>
  <si>
    <t>04.05.2023 15:22:42</t>
  </si>
  <si>
    <t>04.05.2023 15:22:45</t>
  </si>
  <si>
    <t>04.05.2023 15:22:47</t>
  </si>
  <si>
    <t>04.05.2023 15:22:48</t>
  </si>
  <si>
    <t>04.05.2023 15:22:49</t>
  </si>
  <si>
    <t>04.05.2023 15:22:52</t>
  </si>
  <si>
    <t>04.05.2023 15:22:55</t>
  </si>
  <si>
    <t>04.05.2023 15:23:24</t>
  </si>
  <si>
    <t>04.05.2023 15:23:25</t>
  </si>
  <si>
    <t>04.05.2023 15:23:26</t>
  </si>
  <si>
    <t>04.05.2023 15:23:28</t>
  </si>
  <si>
    <t>04.05.2023 15:23:29</t>
  </si>
  <si>
    <t>04.05.2023 15:23:30</t>
  </si>
  <si>
    <t>04.05.2023 15:23:31</t>
  </si>
  <si>
    <t>04.05.2023 15:23:33</t>
  </si>
  <si>
    <t>04.05.2023 15:23:34</t>
  </si>
  <si>
    <t>04.05.2023 15:23:35</t>
  </si>
  <si>
    <t>04.05.2023 15:23:36</t>
  </si>
  <si>
    <t>04.05.2023 15:23:47</t>
  </si>
  <si>
    <t>04.05.2023 15:23:48</t>
  </si>
  <si>
    <t>04.05.2023 15:23:49</t>
  </si>
  <si>
    <t>04.05.2023 15:23:50</t>
  </si>
  <si>
    <t>04.05.2023 15:23:52</t>
  </si>
  <si>
    <t>04.05.2023 15:23:53</t>
  </si>
  <si>
    <t>04.05.2023 15:23:57</t>
  </si>
  <si>
    <t>04.05.2023 15:23:58</t>
  </si>
  <si>
    <t>04.05.2023 15:24:00</t>
  </si>
  <si>
    <t>04.05.2023 15:24:01</t>
  </si>
  <si>
    <t>04.05.2023 15:24:04</t>
  </si>
  <si>
    <t>04.05.2023 15:24:05</t>
  </si>
  <si>
    <t>04.05.2023 15:24:06</t>
  </si>
  <si>
    <t>04.05.2023 15:24:11</t>
  </si>
  <si>
    <t>04.05.2023 15:24:24</t>
  </si>
  <si>
    <t>04.05.2023 15:24:25</t>
  </si>
  <si>
    <t>04.05.2023 15:24:27</t>
  </si>
  <si>
    <t>04.05.2023 15:24:28</t>
  </si>
  <si>
    <t>04.05.2023 15:24:29</t>
  </si>
  <si>
    <t>04.05.2023 15:24:30</t>
  </si>
  <si>
    <t>04.05.2023 15:24:48</t>
  </si>
  <si>
    <t>04.05.2023 15:24:50</t>
  </si>
  <si>
    <t>04.05.2023 15:24:51</t>
  </si>
  <si>
    <t>04.05.2023 15:24:52</t>
  </si>
  <si>
    <t>04.05.2023 15:24:53</t>
  </si>
  <si>
    <t>04.05.2023 15:24:55</t>
  </si>
  <si>
    <t>04.05.2023 15:24:56</t>
  </si>
  <si>
    <t>04.05.2023 15:26:51</t>
  </si>
  <si>
    <t>04.05.2023 15:26:54</t>
  </si>
  <si>
    <t>04.05.2023 15:26:56</t>
  </si>
  <si>
    <t>04.05.2023 15:26:59</t>
  </si>
  <si>
    <t>04.05.2023 15:27:00</t>
  </si>
  <si>
    <t>04.05.2023 15:27:02</t>
  </si>
  <si>
    <t>04.05.2023 15:27:04</t>
  </si>
  <si>
    <t>04.05.2023 15:27:06</t>
  </si>
  <si>
    <t>04.05.2023 15:27:32</t>
  </si>
  <si>
    <t>04.05.2023 15:27:34</t>
  </si>
  <si>
    <t>04.05.2023 15:27:35</t>
  </si>
  <si>
    <t>04.05.2023 15:27:36</t>
  </si>
  <si>
    <t>04.05.2023 15:27:39</t>
  </si>
  <si>
    <t>04.05.2023 15:27:41</t>
  </si>
  <si>
    <t>04.05.2023 15:27:55</t>
  </si>
  <si>
    <t>04.05.2023 15:27:57</t>
  </si>
  <si>
    <t>04.05.2023 15:27:58</t>
  </si>
  <si>
    <t>04.05.2023 15:28:00</t>
  </si>
  <si>
    <t>04.05.2023 15:28:01</t>
  </si>
  <si>
    <t>04.05.2023 15:28:03</t>
  </si>
  <si>
    <t>04.05.2023 15:28:04</t>
  </si>
  <si>
    <t>04.05.2023 15:28:06</t>
  </si>
  <si>
    <t>04.05.2023 15:28:07</t>
  </si>
  <si>
    <t>04.05.2023 15:28:09</t>
  </si>
  <si>
    <t>04.05.2023 15:28:10</t>
  </si>
  <si>
    <t>04.05.2023 15:28:11</t>
  </si>
  <si>
    <t>04.05.2023 15:28:13</t>
  </si>
  <si>
    <t>04.05.2023 15:28:15</t>
  </si>
  <si>
    <t>04.05.2023 15:29:09</t>
  </si>
  <si>
    <t>04.05.2023 15:29:14</t>
  </si>
  <si>
    <t>04.05.2023 15:29:17</t>
  </si>
  <si>
    <t>04.05.2023 15:29:18</t>
  </si>
  <si>
    <t>04.05.2023 15:29:20</t>
  </si>
  <si>
    <t>04.05.2023 15:29:21</t>
  </si>
  <si>
    <t>04.05.2023 15:29:23</t>
  </si>
  <si>
    <t>04.05.2023 15:29:24</t>
  </si>
  <si>
    <t>04.05.2023 15:29:26</t>
  </si>
  <si>
    <t>04.05.2023 15:29:27</t>
  </si>
  <si>
    <t>04.05.2023 15:29:29</t>
  </si>
  <si>
    <t>04.05.2023 15:29:32</t>
  </si>
  <si>
    <t>04.05.2023 15:29:33</t>
  </si>
  <si>
    <t>04.05.2023 15:29:36</t>
  </si>
  <si>
    <t>04.05.2023 15:29:39</t>
  </si>
  <si>
    <t>04.05.2023 15:29:41</t>
  </si>
  <si>
    <t>04.05.2023 15:29:42</t>
  </si>
  <si>
    <t>04.05.2023 15:29:43</t>
  </si>
  <si>
    <t>04.05.2023 15:29:57</t>
  </si>
  <si>
    <t>04.05.2023 15:30:03</t>
  </si>
  <si>
    <t>04.05.2023 15:30:04</t>
  </si>
  <si>
    <t>04.05.2023 15:30:06</t>
  </si>
  <si>
    <t>04.05.2023 15:30:37</t>
  </si>
  <si>
    <t>04.05.2023 15:30:38</t>
  </si>
  <si>
    <t>04.05.2023 15:30:40</t>
  </si>
  <si>
    <t>04.05.2023 15:30:41</t>
  </si>
  <si>
    <t>04.05.2023 15:30:42</t>
  </si>
  <si>
    <t>04.05.2023 15:30:43</t>
  </si>
  <si>
    <t>04.05.2023 15:30:45</t>
  </si>
  <si>
    <t>04.05.2023 15:30:46</t>
  </si>
  <si>
    <t>04.05.2023 15:30:47</t>
  </si>
  <si>
    <t>04.05.2023 15:30:49</t>
  </si>
  <si>
    <t>04.05.2023 15:30:50</t>
  </si>
  <si>
    <t>04.05.2023 15:30:53</t>
  </si>
  <si>
    <t>04.05.2023 15:30:54</t>
  </si>
  <si>
    <t>04.05.2023 15:31:31</t>
  </si>
  <si>
    <t>04.05.2023 15:31:33</t>
  </si>
  <si>
    <t>04.05.2023 15:31:36</t>
  </si>
  <si>
    <t>04.05.2023 15:31:37</t>
  </si>
  <si>
    <t>04.05.2023 15:31:39</t>
  </si>
  <si>
    <t>04.05.2023 15:31:40</t>
  </si>
  <si>
    <t>04.05.2023 15:31:42</t>
  </si>
  <si>
    <t>04.05.2023 15:31:53</t>
  </si>
  <si>
    <t>04.05.2023 15:31:55</t>
  </si>
  <si>
    <t>04.05.2023 15:31:56</t>
  </si>
  <si>
    <t>04.05.2023 15:31:57</t>
  </si>
  <si>
    <t>04.05.2023 15:31:59</t>
  </si>
  <si>
    <t>04.05.2023 15:32:00</t>
  </si>
  <si>
    <t>04.05.2023 15:32:01</t>
  </si>
  <si>
    <t>04.05.2023 15:32:02</t>
  </si>
  <si>
    <t>04.05.2023 15:32:28</t>
  </si>
  <si>
    <t>04.05.2023 15:32:29</t>
  </si>
  <si>
    <t>04.05.2023 15:32:30</t>
  </si>
  <si>
    <t>04.05.2023 15:32:32</t>
  </si>
  <si>
    <t>04.05.2023 15:32:36</t>
  </si>
  <si>
    <t>04.05.2023 15:32:42</t>
  </si>
  <si>
    <t>04.05.2023 15:32:43</t>
  </si>
  <si>
    <t>04.05.2023 15:32:49</t>
  </si>
  <si>
    <t>04.05.2023 15:33:01</t>
  </si>
  <si>
    <t>04.05.2023 15:33:03</t>
  </si>
  <si>
    <t>04.05.2023 15:33:04</t>
  </si>
  <si>
    <t>04.05.2023 15:33:05</t>
  </si>
  <si>
    <t>04.05.2023 15:33:07</t>
  </si>
  <si>
    <t>04.05.2023 15:33:08</t>
  </si>
  <si>
    <t>04.05.2023 15:33:23</t>
  </si>
  <si>
    <t>04.05.2023 15:33:24</t>
  </si>
  <si>
    <t>04.05.2023 15:33:27</t>
  </si>
  <si>
    <t>04.05.2023 15:33:29</t>
  </si>
  <si>
    <t>04.05.2023 15:33:30</t>
  </si>
  <si>
    <t>04.05.2023 15:33:42</t>
  </si>
  <si>
    <t>04.05.2023 15:33:43</t>
  </si>
  <si>
    <t>04.05.2023 15:33:45</t>
  </si>
  <si>
    <t>04.05.2023 15:33:46</t>
  </si>
  <si>
    <t>04.05.2023 15:33:58</t>
  </si>
  <si>
    <t>04.05.2023 15:34:00</t>
  </si>
  <si>
    <t>04.05.2023 15:34:01</t>
  </si>
  <si>
    <t>04.05.2023 15:34:02</t>
  </si>
  <si>
    <t>04.05.2023 15:34:04</t>
  </si>
  <si>
    <t>04.05.2023 15:34:05</t>
  </si>
  <si>
    <t>04.05.2023 15:34:41</t>
  </si>
  <si>
    <t>04.05.2023 15:34:42</t>
  </si>
  <si>
    <t>04.05.2023 15:34:43</t>
  </si>
  <si>
    <t>04.05.2023 15:34:45</t>
  </si>
  <si>
    <t>04.05.2023 15:34:46</t>
  </si>
  <si>
    <t>04.05.2023 15:35:08</t>
  </si>
  <si>
    <t>04.05.2023 15:35:10</t>
  </si>
  <si>
    <t>04.05.2023 15:35:11</t>
  </si>
  <si>
    <t>04.05.2023 15:35:13</t>
  </si>
  <si>
    <t>04.05.2023 15:35:47</t>
  </si>
  <si>
    <t>04.05.2023 15:35:49</t>
  </si>
  <si>
    <t>04.05.2023 15:35:50</t>
  </si>
  <si>
    <t>04.05.2023 15:35:51</t>
  </si>
  <si>
    <t>04.05.2023 15:35:53</t>
  </si>
  <si>
    <t>04.05.2023 15:36:13</t>
  </si>
  <si>
    <t>04.05.2023 15:36:15</t>
  </si>
  <si>
    <t>04.05.2023 15:36:16</t>
  </si>
  <si>
    <t>04.05.2023 15:36:17</t>
  </si>
  <si>
    <t>04.05.2023 15:36:19</t>
  </si>
  <si>
    <t>04.05.2023 15:36:20</t>
  </si>
  <si>
    <t>04.05.2023 15:36:23</t>
  </si>
  <si>
    <t>04.05.2023 15:36:24</t>
  </si>
  <si>
    <t>04.05.2023 15:36:26</t>
  </si>
  <si>
    <t>04.05.2023 15:36:27</t>
  </si>
  <si>
    <t>04.05.2023 15:36:29</t>
  </si>
  <si>
    <t>04.05.2023 15:36:41</t>
  </si>
  <si>
    <t>04.05.2023 15:36:57</t>
  </si>
  <si>
    <t>04.05.2023 15:37:47</t>
  </si>
  <si>
    <t>04.05.2023 15:37:48</t>
  </si>
  <si>
    <t>04.05.2023 15:37:49</t>
  </si>
  <si>
    <t>04.05.2023 15:37:52</t>
  </si>
  <si>
    <t>04.05.2023 15:38:16</t>
  </si>
  <si>
    <t>04.05.2023 15:38:17</t>
  </si>
  <si>
    <t>04.05.2023 15:38:19</t>
  </si>
  <si>
    <t>04.05.2023 15:38:22</t>
  </si>
  <si>
    <t>04.05.2023 15:38:23</t>
  </si>
  <si>
    <t>04.05.2023 15:38:25</t>
  </si>
  <si>
    <t>04.05.2023 15:38:26</t>
  </si>
  <si>
    <t>04.05.2023 15:38:28</t>
  </si>
  <si>
    <t>04.05.2023 15:38:29</t>
  </si>
  <si>
    <t>04.05.2023 15:38:40</t>
  </si>
  <si>
    <t>04.05.2023 15:38:41</t>
  </si>
  <si>
    <t>04.05.2023 15:38:43</t>
  </si>
  <si>
    <t>04.05.2023 15:38:44</t>
  </si>
  <si>
    <t>04.05.2023 15:38:45</t>
  </si>
  <si>
    <t>04.05.2023 15:38:46</t>
  </si>
  <si>
    <t>04.05.2023 15:38:48</t>
  </si>
  <si>
    <t>04.05.2023 15:38:51</t>
  </si>
  <si>
    <t>04.05.2023 15:38:52</t>
  </si>
  <si>
    <t>04.05.2023 15:38:54</t>
  </si>
  <si>
    <t>04.05.2023 15:39:09</t>
  </si>
  <si>
    <t>04.05.2023 15:39:12</t>
  </si>
  <si>
    <t>04.05.2023 15:39:13</t>
  </si>
  <si>
    <t>04.05.2023 15:39:15</t>
  </si>
  <si>
    <t>04.05.2023 15:39:16</t>
  </si>
  <si>
    <t>04.05.2023 15:39:18</t>
  </si>
  <si>
    <t>04.05.2023 15:39:19</t>
  </si>
  <si>
    <t>04.05.2023 15:39:46</t>
  </si>
  <si>
    <t>04.05.2023 15:39:48</t>
  </si>
  <si>
    <t>04.05.2023 15:39:51</t>
  </si>
  <si>
    <t>04.05.2023 15:39:52</t>
  </si>
  <si>
    <t>04.05.2023 15:39:54</t>
  </si>
  <si>
    <t>04.05.2023 15:39:55</t>
  </si>
  <si>
    <t>04.05.2023 15:40:13</t>
  </si>
  <si>
    <t>04.05.2023 15:40:15</t>
  </si>
  <si>
    <t>04.05.2023 15:40:16</t>
  </si>
  <si>
    <t>04.05.2023 15:40:19</t>
  </si>
  <si>
    <t>04.05.2023 15:40:26</t>
  </si>
  <si>
    <t>04.05.2023 15:40:32</t>
  </si>
  <si>
    <t>04.05.2023 15:40:38</t>
  </si>
  <si>
    <t>04.05.2023 15:40:40</t>
  </si>
  <si>
    <t>04.05.2023 15:40:41</t>
  </si>
  <si>
    <t>04.05.2023 15:40:42</t>
  </si>
  <si>
    <t>04.05.2023 15:40:43</t>
  </si>
  <si>
    <t>04.05.2023 15:40:45</t>
  </si>
  <si>
    <t>04.05.2023 15:41:16</t>
  </si>
  <si>
    <t>04.05.2023 15:41:17</t>
  </si>
  <si>
    <t>04.05.2023 15:41:19</t>
  </si>
  <si>
    <t>04.05.2023 15:41:20</t>
  </si>
  <si>
    <t>04.05.2023 15:41:21</t>
  </si>
  <si>
    <t>04.05.2023 15:41:22</t>
  </si>
  <si>
    <t>04.05.2023 15:41:24</t>
  </si>
  <si>
    <t>04.05.2023 15:41:25</t>
  </si>
  <si>
    <t>04.05.2023 15:41:26</t>
  </si>
  <si>
    <t>04.05.2023 15:41:27</t>
  </si>
  <si>
    <t>04.05.2023 15:41:29</t>
  </si>
  <si>
    <t>04.05.2023 15:41:40</t>
  </si>
  <si>
    <t>04.05.2023 15:41:42</t>
  </si>
  <si>
    <t>04.05.2023 15:41:43</t>
  </si>
  <si>
    <t>04.05.2023 15:41:45</t>
  </si>
  <si>
    <t>04.05.2023 15:41:46</t>
  </si>
  <si>
    <t>04.05.2023 15:41:49</t>
  </si>
  <si>
    <t>04.05.2023 15:41:51</t>
  </si>
  <si>
    <t>04.05.2023 15:42:00</t>
  </si>
  <si>
    <t>04.05.2023 15:42:01</t>
  </si>
  <si>
    <t>04.05.2023 15:42:03</t>
  </si>
  <si>
    <t>04.05.2023 15:42:04</t>
  </si>
  <si>
    <t>04.05.2023 15:42:55</t>
  </si>
  <si>
    <t>04.05.2023 15:43:02</t>
  </si>
  <si>
    <t>04.05.2023 15:43:04</t>
  </si>
  <si>
    <t>04.05.2023 15:43:05</t>
  </si>
  <si>
    <t>04.05.2023 15:43:07</t>
  </si>
  <si>
    <t>04.05.2023 15:43:08</t>
  </si>
  <si>
    <t>04.05.2023 15:43:10</t>
  </si>
  <si>
    <t>04.05.2023 15:44:11</t>
  </si>
  <si>
    <t>04.05.2023 15:44:35</t>
  </si>
  <si>
    <t>04.05.2023 15:44:37</t>
  </si>
  <si>
    <t>04.05.2023 15:44:40</t>
  </si>
  <si>
    <t>04.05.2023 15:44:41</t>
  </si>
  <si>
    <t>04.05.2023 15:44:43</t>
  </si>
  <si>
    <t>04.05.2023 15:45:08</t>
  </si>
  <si>
    <t>04.05.2023 15:45:10</t>
  </si>
  <si>
    <t>04.05.2023 15:45:11</t>
  </si>
  <si>
    <t>04.05.2023 15:45:12</t>
  </si>
  <si>
    <t>04.05.2023 15:45:13</t>
  </si>
  <si>
    <t>04.05.2023 15:45:46</t>
  </si>
  <si>
    <t>04.05.2023 15:45:47</t>
  </si>
  <si>
    <t>04.05.2023 15:45:49</t>
  </si>
  <si>
    <t>04.05.2023 15:45:50</t>
  </si>
  <si>
    <t>04.05.2023 15:45:51</t>
  </si>
  <si>
    <t>04.05.2023 15:45:52</t>
  </si>
  <si>
    <t>04.05.2023 15:45:54</t>
  </si>
  <si>
    <t>04.05.2023 15:45:55</t>
  </si>
  <si>
    <t>04.05.2023 15:45:56</t>
  </si>
  <si>
    <t>04.05.2023 15:45:57</t>
  </si>
  <si>
    <t>04.05.2023 15:45:59</t>
  </si>
  <si>
    <t>04.05.2023 15:46:00</t>
  </si>
  <si>
    <t>04.05.2023 15:46:01</t>
  </si>
  <si>
    <t>04.05.2023 15:46:17</t>
  </si>
  <si>
    <t>04.05.2023 15:46:19</t>
  </si>
  <si>
    <t>04.05.2023 15:46:22</t>
  </si>
  <si>
    <t>04.05.2023 15:46:25</t>
  </si>
  <si>
    <t>04.05.2023 15:46:26</t>
  </si>
  <si>
    <t>04.05.2023 15:46:28</t>
  </si>
  <si>
    <t>04.05.2023 15:46:29</t>
  </si>
  <si>
    <t>04.05.2023 15:46:31</t>
  </si>
  <si>
    <t>04.05.2023 15:46:55</t>
  </si>
  <si>
    <t>04.05.2023 15:46:56</t>
  </si>
  <si>
    <t>04.05.2023 15:46:57</t>
  </si>
  <si>
    <t>04.05.2023 15:46:59</t>
  </si>
  <si>
    <t>04.05.2023 15:47:00</t>
  </si>
  <si>
    <t>04.05.2023 15:47:03</t>
  </si>
  <si>
    <t>04.05.2023 15:47:49</t>
  </si>
  <si>
    <t>04.05.2023 15:47:50</t>
  </si>
  <si>
    <t>04.05.2023 15:47:52</t>
  </si>
  <si>
    <t>04.05.2023 15:47:55</t>
  </si>
  <si>
    <t>04.05.2023 15:47:56</t>
  </si>
  <si>
    <t>04.05.2023 15:47:58</t>
  </si>
  <si>
    <t>04.05.2023 15:47:59</t>
  </si>
  <si>
    <t>04.05.2023 15:48:01</t>
  </si>
  <si>
    <t>04.05.2023 15:48:02</t>
  </si>
  <si>
    <t>04.05.2023 15:48:04</t>
  </si>
  <si>
    <t>04.05.2023 15:48:05</t>
  </si>
  <si>
    <t>04.05.2023 15:48:48</t>
  </si>
  <si>
    <t>04.05.2023 15:48:50</t>
  </si>
  <si>
    <t>04.05.2023 15:50:11</t>
  </si>
  <si>
    <t>04.05.2023 15:50:17</t>
  </si>
  <si>
    <t>04.05.2023 15:50:18</t>
  </si>
  <si>
    <t>04.05.2023 15:50:21</t>
  </si>
  <si>
    <t>04.05.2023 15:50:25</t>
  </si>
  <si>
    <t>04.05.2023 15:50:27</t>
  </si>
  <si>
    <t>04.05.2023 15:50:28</t>
  </si>
  <si>
    <t>04.05.2023 15:50:31</t>
  </si>
  <si>
    <t>04.05.2023 15:50:33</t>
  </si>
  <si>
    <t>04.05.2023 15:50:34</t>
  </si>
  <si>
    <t>04.05.2023 15:50:36</t>
  </si>
  <si>
    <t>04.05.2023 15:50:46</t>
  </si>
  <si>
    <t>04.05.2023 15:50:49</t>
  </si>
  <si>
    <t>04.05.2023 15:50:51</t>
  </si>
  <si>
    <t>04.05.2023 15:50:52</t>
  </si>
  <si>
    <t>04.05.2023 15:50:53</t>
  </si>
  <si>
    <t>04.05.2023 15:51:08</t>
  </si>
  <si>
    <t>04.05.2023 15:51:09</t>
  </si>
  <si>
    <t>04.05.2023 15:51:11</t>
  </si>
  <si>
    <t>04.05.2023 15:51:15</t>
  </si>
  <si>
    <t>04.05.2023 15:51:17</t>
  </si>
  <si>
    <t>04.05.2023 15:51:18</t>
  </si>
  <si>
    <t>04.05.2023 15:51:20</t>
  </si>
  <si>
    <t>04.05.2023 15:52:15</t>
  </si>
  <si>
    <t>04.05.2023 15:52:17</t>
  </si>
  <si>
    <t>04.05.2023 15:52:18</t>
  </si>
  <si>
    <t>04.05.2023 15:52:19</t>
  </si>
  <si>
    <t>04.05.2023 15:52:21</t>
  </si>
  <si>
    <t>04.05.2023 15:52:23</t>
  </si>
  <si>
    <t>04.05.2023 15:53:04</t>
  </si>
  <si>
    <t>04.05.2023 15:53:05</t>
  </si>
  <si>
    <t>04.05.2023 15:53:08</t>
  </si>
  <si>
    <t>04.05.2023 15:53:10</t>
  </si>
  <si>
    <t>04.05.2023 15:53:11</t>
  </si>
  <si>
    <t>04.05.2023 15:54:02</t>
  </si>
  <si>
    <t>04.05.2023 15:54:03</t>
  </si>
  <si>
    <t>04.05.2023 15:54:05</t>
  </si>
  <si>
    <t>04.05.2023 15:54:06</t>
  </si>
  <si>
    <t>04.05.2023 15:54:19</t>
  </si>
  <si>
    <t>04.05.2023 15:54:21</t>
  </si>
  <si>
    <t>04.05.2023 15:54:39</t>
  </si>
  <si>
    <t>04.05.2023 15:54:40</t>
  </si>
  <si>
    <t>04.05.2023 15:54:46</t>
  </si>
  <si>
    <t>04.05.2023 15:54:48</t>
  </si>
  <si>
    <t>04.05.2023 15:54:49</t>
  </si>
  <si>
    <t>04.05.2023 15:54:51</t>
  </si>
  <si>
    <t>04.05.2023 15:54:52</t>
  </si>
  <si>
    <t>04.05.2023 15:55:06</t>
  </si>
  <si>
    <t>04.05.2023 15:55:07</t>
  </si>
  <si>
    <t>04.05.2023 15:55:08</t>
  </si>
  <si>
    <t>04.05.2023 15:55:10</t>
  </si>
  <si>
    <t>04.05.2023 15:55:11</t>
  </si>
  <si>
    <t>04.05.2023 15:55:12</t>
  </si>
  <si>
    <t>04.05.2023 15:55:18</t>
  </si>
  <si>
    <t>04.05.2023 15:55:19</t>
  </si>
  <si>
    <t>04.05.2023 15:55:21</t>
  </si>
  <si>
    <t>04.05.2023 15:55:22</t>
  </si>
  <si>
    <t>04.05.2023 15:55:26</t>
  </si>
  <si>
    <t>04.05.2023 15:55:47</t>
  </si>
  <si>
    <t>04.05.2023 15:55:48</t>
  </si>
  <si>
    <t>04.05.2023 15:55:49</t>
  </si>
  <si>
    <t>04.05.2023 15:55:51</t>
  </si>
  <si>
    <t>04.05.2023 15:55:52</t>
  </si>
  <si>
    <t>04.05.2023 15:55:53</t>
  </si>
  <si>
    <t>04.05.2023 15:55:54</t>
  </si>
  <si>
    <t>04.05.2023 15:55:56</t>
  </si>
  <si>
    <t>04.05.2023 15:56:36</t>
  </si>
  <si>
    <t>04.05.2023 15:56:37</t>
  </si>
  <si>
    <t>04.05.2023 15:56:39</t>
  </si>
  <si>
    <t>04.05.2023 15:56:42</t>
  </si>
  <si>
    <t>04.05.2023 15:56:43</t>
  </si>
  <si>
    <t>04.05.2023 15:56:45</t>
  </si>
  <si>
    <t>04.05.2023 15:57:49</t>
  </si>
  <si>
    <t>04.05.2023 15:57:54</t>
  </si>
  <si>
    <t>04.05.2023 15:58:31</t>
  </si>
  <si>
    <t>04.05.2023 15:58:33</t>
  </si>
  <si>
    <t>04.05.2023 15:58:34</t>
  </si>
  <si>
    <t>04.05.2023 15:58:35</t>
  </si>
  <si>
    <t>04.05.2023 15:58:37</t>
  </si>
  <si>
    <t>04.05.2023 15:58:38</t>
  </si>
  <si>
    <t>04.05.2023 15:58:48</t>
  </si>
  <si>
    <t>04.05.2023 15:58:50</t>
  </si>
  <si>
    <t>04.05.2023 15:58:51</t>
  </si>
  <si>
    <t>04.05.2023 15:58:52</t>
  </si>
  <si>
    <t>04.05.2023 15:58:55</t>
  </si>
  <si>
    <t>04.05.2023 15:59:07</t>
  </si>
  <si>
    <t>04.05.2023 15:59:08</t>
  </si>
  <si>
    <t>04.05.2023 15:59:10</t>
  </si>
  <si>
    <t>04.05.2023 15:59:11</t>
  </si>
  <si>
    <t>04.05.2023 15:59:12</t>
  </si>
  <si>
    <t>04.05.2023 15:59:24</t>
  </si>
  <si>
    <t>04.05.2023 15:59:25</t>
  </si>
  <si>
    <t>04.05.2023 15:59:27</t>
  </si>
  <si>
    <t>04.05.2023 15:59:28</t>
  </si>
  <si>
    <t>04.05.2023 15:59:29</t>
  </si>
  <si>
    <t>04.05.2023 15:59:30</t>
  </si>
  <si>
    <t>04.05.2023 15:59:35</t>
  </si>
  <si>
    <t>04.05.2023 15:59:38</t>
  </si>
  <si>
    <t>04.05.2023 15:59:39</t>
  </si>
  <si>
    <t>04.05.2023 15:59:41</t>
  </si>
  <si>
    <t>04.05.2023 16:00:14</t>
  </si>
  <si>
    <t>04.05.2023 16:00:20</t>
  </si>
  <si>
    <t>04.05.2023 16:00:21</t>
  </si>
  <si>
    <t>04.05.2023 16:00:23</t>
  </si>
  <si>
    <t>04.05.2023 16:00:24</t>
  </si>
  <si>
    <t>04.05.2023 16:00:26</t>
  </si>
  <si>
    <t>04.05.2023 16:00:41</t>
  </si>
  <si>
    <t>04.05.2023 16:00:42</t>
  </si>
  <si>
    <t>04.05.2023 16:00:43</t>
  </si>
  <si>
    <t>04.05.2023 16:00:45</t>
  </si>
  <si>
    <t>04.05.2023 16:00:46</t>
  </si>
  <si>
    <t>04.05.2023 16:00:47</t>
  </si>
  <si>
    <t>04.05.2023 16:00:49</t>
  </si>
  <si>
    <t>04.05.2023 16:00:50</t>
  </si>
  <si>
    <t>04.05.2023 16:00:51</t>
  </si>
  <si>
    <t>04.05.2023 16:00:52</t>
  </si>
  <si>
    <t>04.05.2023 16:00:54</t>
  </si>
  <si>
    <t>04.05.2023 16:01:22</t>
  </si>
  <si>
    <t>04.05.2023 16:01:23</t>
  </si>
  <si>
    <t>04.05.2023 16:01:25</t>
  </si>
  <si>
    <t>04.05.2023 16:01:26</t>
  </si>
  <si>
    <t>04.05.2023 16:01:27</t>
  </si>
  <si>
    <t>04.05.2023 16:01:28</t>
  </si>
  <si>
    <t>04.05.2023 16:01:34</t>
  </si>
  <si>
    <t>04.05.2023 16:01:46</t>
  </si>
  <si>
    <t>04.05.2023 16:01:48</t>
  </si>
  <si>
    <t>04.05.2023 16:01:51</t>
  </si>
  <si>
    <t>04.05.2023 16:01:52</t>
  </si>
  <si>
    <t>04.05.2023 16:01:54</t>
  </si>
  <si>
    <t>04.05.2023 16:01:55</t>
  </si>
  <si>
    <t>04.05.2023 16:01:57</t>
  </si>
  <si>
    <t>04.05.2023 16:02:28</t>
  </si>
  <si>
    <t>04.05.2023 16:02:29</t>
  </si>
  <si>
    <t>04.05.2023 16:02:31</t>
  </si>
  <si>
    <t>04.05.2023 16:02:35</t>
  </si>
  <si>
    <t>04.05.2023 16:02:37</t>
  </si>
  <si>
    <t>04.05.2023 16:02:38</t>
  </si>
  <si>
    <t>04.05.2023 16:04:25</t>
  </si>
  <si>
    <t>04.05.2023 16:04:26</t>
  </si>
  <si>
    <t>04.05.2023 16:04:28</t>
  </si>
  <si>
    <t>04.05.2023 16:04:29</t>
  </si>
  <si>
    <t>04.05.2023 16:04:30</t>
  </si>
  <si>
    <t>04.05.2023 16:04:31</t>
  </si>
  <si>
    <t>04.05.2023 16:04:33</t>
  </si>
  <si>
    <t>04.05.2023 16:04:34</t>
  </si>
  <si>
    <t>04.05.2023 16:04:35</t>
  </si>
  <si>
    <t>04.05.2023 16:04:47</t>
  </si>
  <si>
    <t>04.05.2023 16:05:05</t>
  </si>
  <si>
    <t>04.05.2023 16:05:06</t>
  </si>
  <si>
    <t>04.05.2023 16:05:07</t>
  </si>
  <si>
    <t>04.05.2023 16:05:09</t>
  </si>
  <si>
    <t>04.05.2023 16:05:10</t>
  </si>
  <si>
    <t>04.05.2023 16:05:11</t>
  </si>
  <si>
    <t>04.05.2023 16:05:14</t>
  </si>
  <si>
    <t>04.05.2023 16:05:29</t>
  </si>
  <si>
    <t>04.05.2023 16:06:05</t>
  </si>
  <si>
    <t>04.05.2023 16:06:06</t>
  </si>
  <si>
    <t>04.05.2023 16:06:08</t>
  </si>
  <si>
    <t>04.05.2023 16:06:09</t>
  </si>
  <si>
    <t>04.05.2023 16:06:10</t>
  </si>
  <si>
    <t>04.05.2023 16:06:11</t>
  </si>
  <si>
    <t>04.05.2023 16:06:34</t>
  </si>
  <si>
    <t>04.05.2023 16:06:35</t>
  </si>
  <si>
    <t>04.05.2023 16:06:36</t>
  </si>
  <si>
    <t>04.05.2023 16:06:37</t>
  </si>
  <si>
    <t>04.05.2023 16:06:39</t>
  </si>
  <si>
    <t>04.05.2023 16:06:40</t>
  </si>
  <si>
    <t>04.05.2023 16:07:37</t>
  </si>
  <si>
    <t>04.05.2023 16:08:11</t>
  </si>
  <si>
    <t>04.05.2023 16:08:13</t>
  </si>
  <si>
    <t>04.05.2023 16:08:16</t>
  </si>
  <si>
    <t>04.05.2023 16:08:17</t>
  </si>
  <si>
    <t>04.05.2023 16:08:19</t>
  </si>
  <si>
    <t>04.05.2023 16:08:20</t>
  </si>
  <si>
    <t>04.05.2023 16:08:49</t>
  </si>
  <si>
    <t>04.05.2023 16:08:50</t>
  </si>
  <si>
    <t>04.05.2023 16:08:55</t>
  </si>
  <si>
    <t>04.05.2023 16:09:14</t>
  </si>
  <si>
    <t>04.05.2023 16:09:16</t>
  </si>
  <si>
    <t>04.05.2023 16:09:17</t>
  </si>
  <si>
    <t>04.05.2023 16:09:18</t>
  </si>
  <si>
    <t>04.05.2023 16:09:19</t>
  </si>
  <si>
    <t>04.05.2023 16:09:21</t>
  </si>
  <si>
    <t>04.05.2023 16:09:22</t>
  </si>
  <si>
    <t>04.05.2023 16:09:23</t>
  </si>
  <si>
    <t>04.05.2023 16:09:26</t>
  </si>
  <si>
    <t>04.05.2023 16:09:36</t>
  </si>
  <si>
    <t>04.05.2023 16:09:38</t>
  </si>
  <si>
    <t>04.05.2023 16:09:39</t>
  </si>
  <si>
    <t>04.05.2023 16:09:40</t>
  </si>
  <si>
    <t>04.05.2023 16:09:42</t>
  </si>
  <si>
    <t>04.05.2023 16:09:43</t>
  </si>
  <si>
    <t>04.05.2023 16:09:49</t>
  </si>
  <si>
    <t>04.05.2023 16:09:50</t>
  </si>
  <si>
    <t>04.05.2023 16:09:51</t>
  </si>
  <si>
    <t>04.05.2023 16:09:53</t>
  </si>
  <si>
    <t>04.05.2023 16:09:54</t>
  </si>
  <si>
    <t>04.05.2023 16:09:55</t>
  </si>
  <si>
    <t>04.05.2023 16:11:08</t>
  </si>
  <si>
    <t>04.05.2023 16:11:13</t>
  </si>
  <si>
    <t>04.05.2023 16:11:16</t>
  </si>
  <si>
    <t>04.05.2023 16:11:17</t>
  </si>
  <si>
    <t>04.05.2023 16:11:28</t>
  </si>
  <si>
    <t>04.05.2023 16:12:04</t>
  </si>
  <si>
    <t>04.05.2023 16:12:19</t>
  </si>
  <si>
    <t>04.05.2023 16:12:20</t>
  </si>
  <si>
    <t>04.05.2023 16:12:22</t>
  </si>
  <si>
    <t>04.05.2023 16:12:23</t>
  </si>
  <si>
    <t>04.05.2023 16:12:51</t>
  </si>
  <si>
    <t>04.05.2023 16:12:53</t>
  </si>
  <si>
    <t>04.05.2023 16:12:54</t>
  </si>
  <si>
    <t>04.05.2023 16:12:55</t>
  </si>
  <si>
    <t>04.05.2023 16:13:49</t>
  </si>
  <si>
    <t>04.05.2023 16:14:59</t>
  </si>
  <si>
    <t>04.05.2023 16:15:01</t>
  </si>
  <si>
    <t>04.05.2023 16:15:02</t>
  </si>
  <si>
    <t>04.05.2023 16:15:03</t>
  </si>
  <si>
    <t>04.05.2023 16:15:05</t>
  </si>
  <si>
    <t>04.05.2023 16:15:06</t>
  </si>
  <si>
    <t>04.05.2023 16:15:07</t>
  </si>
  <si>
    <t>04.05.2023 16:15:29</t>
  </si>
  <si>
    <t>04.05.2023 16:15:31</t>
  </si>
  <si>
    <t>04.05.2023 16:15:32</t>
  </si>
  <si>
    <t>04.05.2023 16:15:34</t>
  </si>
  <si>
    <t>04.05.2023 16:15:35</t>
  </si>
  <si>
    <t>04.05.2023 16:15:37</t>
  </si>
  <si>
    <t>04.05.2023 16:15:58</t>
  </si>
  <si>
    <t>04.05.2023 16:15:59</t>
  </si>
  <si>
    <t>04.05.2023 16:16:01</t>
  </si>
  <si>
    <t>04.05.2023 16:16:02</t>
  </si>
  <si>
    <t>04.05.2023 16:16:03</t>
  </si>
  <si>
    <t>04.05.2023 16:16:04</t>
  </si>
  <si>
    <t>04.05.2023 16:16:06</t>
  </si>
  <si>
    <t>04.05.2023 16:16:11</t>
  </si>
  <si>
    <t>04.05.2023 16:16:13</t>
  </si>
  <si>
    <t>04.05.2023 16:16:14</t>
  </si>
  <si>
    <t>04.05.2023 16:16:15</t>
  </si>
  <si>
    <t>04.05.2023 16:16:17</t>
  </si>
  <si>
    <t>04.05.2023 16:16:18</t>
  </si>
  <si>
    <t>04.05.2023 16:16:19</t>
  </si>
  <si>
    <t>04.05.2023 16:16:22</t>
  </si>
  <si>
    <t>04.05.2023 16:16:40</t>
  </si>
  <si>
    <t>04.05.2023 16:16:57</t>
  </si>
  <si>
    <t>04.05.2023 16:16:58</t>
  </si>
  <si>
    <t>04.05.2023 16:17:00</t>
  </si>
  <si>
    <t>04.05.2023 16:17:01</t>
  </si>
  <si>
    <t>04.05.2023 16:17:02</t>
  </si>
  <si>
    <t>04.05.2023 16:17:03</t>
  </si>
  <si>
    <t>04.05.2023 16:17:06</t>
  </si>
  <si>
    <t>04.05.2023 16:17:12</t>
  </si>
  <si>
    <t>04.05.2023 16:17:14</t>
  </si>
  <si>
    <t>04.05.2023 16:17:15</t>
  </si>
  <si>
    <t>04.05.2023 16:17:16</t>
  </si>
  <si>
    <t>04.05.2023 16:17:17</t>
  </si>
  <si>
    <t>04.05.2023 16:17:19</t>
  </si>
  <si>
    <t>04.05.2023 16:17:32</t>
  </si>
  <si>
    <t>04.05.2023 16:17:33</t>
  </si>
  <si>
    <t>04.05.2023 16:17:35</t>
  </si>
  <si>
    <t>04.05.2023 16:17:36</t>
  </si>
  <si>
    <t>04.05.2023 16:17:37</t>
  </si>
  <si>
    <t>04.05.2023 16:17:38</t>
  </si>
  <si>
    <t>04.05.2023 16:17:52</t>
  </si>
  <si>
    <t>04.05.2023 16:17:53</t>
  </si>
  <si>
    <t>04.05.2023 16:17:54</t>
  </si>
  <si>
    <t>04.05.2023 16:17:56</t>
  </si>
  <si>
    <t>04.05.2023 16:17:57</t>
  </si>
  <si>
    <t>04.05.2023 16:17:58</t>
  </si>
  <si>
    <t>04.05.2023 16:17:59</t>
  </si>
  <si>
    <t>04.05.2023 16:18:10</t>
  </si>
  <si>
    <t>04.05.2023 16:18:11</t>
  </si>
  <si>
    <t>04.05.2023 16:18:13</t>
  </si>
  <si>
    <t>04.05.2023 16:18:14</t>
  </si>
  <si>
    <t>04.05.2023 16:18:17</t>
  </si>
  <si>
    <t>04.05.2023 16:18:32</t>
  </si>
  <si>
    <t>04.05.2023 16:18:34</t>
  </si>
  <si>
    <t>04.05.2023 16:18:35</t>
  </si>
  <si>
    <t>04.05.2023 16:18:36</t>
  </si>
  <si>
    <t>04.05.2023 16:18:37</t>
  </si>
  <si>
    <t>04.05.2023 16:18:39</t>
  </si>
  <si>
    <t>04.05.2023 16:18:40</t>
  </si>
  <si>
    <t>04.05.2023 16:18:41</t>
  </si>
  <si>
    <t>04.05.2023 16:18:57</t>
  </si>
  <si>
    <t>04.05.2023 16:18:59</t>
  </si>
  <si>
    <t>04.05.2023 16:19:00</t>
  </si>
  <si>
    <t>04.05.2023 16:19:01</t>
  </si>
  <si>
    <t>04.05.2023 16:19:03</t>
  </si>
  <si>
    <t>04.05.2023 16:19:04</t>
  </si>
  <si>
    <t>04.05.2023 16:19:05</t>
  </si>
  <si>
    <t>04.05.2023 16:19:21</t>
  </si>
  <si>
    <t>04.05.2023 16:19:23</t>
  </si>
  <si>
    <t>04.05.2023 16:19:27</t>
  </si>
  <si>
    <t>04.05.2023 16:19:30</t>
  </si>
  <si>
    <t>04.05.2023 16:19:32</t>
  </si>
  <si>
    <t>04.05.2023 16:19:38</t>
  </si>
  <si>
    <t>04.05.2023 16:19:42</t>
  </si>
  <si>
    <t>04.05.2023 16:20:54</t>
  </si>
  <si>
    <t>04.05.2023 16:20:59</t>
  </si>
  <si>
    <t>04.05.2023 16:21:00</t>
  </si>
  <si>
    <t>04.05.2023 16:21:02</t>
  </si>
  <si>
    <t>04.05.2023 16:21:03</t>
  </si>
  <si>
    <t>04.05.2023 16:22:08</t>
  </si>
  <si>
    <t>04.05.2023 16:22:11</t>
  </si>
  <si>
    <t>04.05.2023 16:22:12</t>
  </si>
  <si>
    <t>04.05.2023 16:22:18</t>
  </si>
  <si>
    <t>04.05.2023 16:22:21</t>
  </si>
  <si>
    <t>04.05.2023 16:22:23</t>
  </si>
  <si>
    <t>04.05.2023 16:22:24</t>
  </si>
  <si>
    <t>04.05.2023 16:22:26</t>
  </si>
  <si>
    <t>04.05.2023 16:22:27</t>
  </si>
  <si>
    <t>04.05.2023 16:22:29</t>
  </si>
  <si>
    <t>04.05.2023 16:22:30</t>
  </si>
  <si>
    <t>04.05.2023 16:22:32</t>
  </si>
  <si>
    <t>04.05.2023 16:22:54</t>
  </si>
  <si>
    <t>04.05.2023 16:22:55</t>
  </si>
  <si>
    <t>04.05.2023 16:22:57</t>
  </si>
  <si>
    <t>04.05.2023 16:23:27</t>
  </si>
  <si>
    <t>04.05.2023 16:23:28</t>
  </si>
  <si>
    <t>04.05.2023 16:23:30</t>
  </si>
  <si>
    <t>04.05.2023 16:23:31</t>
  </si>
  <si>
    <t>04.05.2023 16:23:34</t>
  </si>
  <si>
    <t>04.05.2023 16:23:36</t>
  </si>
  <si>
    <t>04.05.2023 16:23:37</t>
  </si>
  <si>
    <t>04.05.2023 16:23:39</t>
  </si>
  <si>
    <t>04.05.2023 16:23:40</t>
  </si>
  <si>
    <t>04.05.2023 16:23:42</t>
  </si>
  <si>
    <t>04.05.2023 16:23:43</t>
  </si>
  <si>
    <t>04.05.2023 16:23:45</t>
  </si>
  <si>
    <t>04.05.2023 16:23:55</t>
  </si>
  <si>
    <t>04.05.2023 16:23:57</t>
  </si>
  <si>
    <t>04.05.2023 16:23:58</t>
  </si>
  <si>
    <t>04.05.2023 16:23:59</t>
  </si>
  <si>
    <t>04.05.2023 16:24:01</t>
  </si>
  <si>
    <t>04.05.2023 16:24:02</t>
  </si>
  <si>
    <t>04.05.2023 16:24:03</t>
  </si>
  <si>
    <t>04.05.2023 16:24:04</t>
  </si>
  <si>
    <t>04.05.2023 16:24:33</t>
  </si>
  <si>
    <t>04.05.2023 16:24:34</t>
  </si>
  <si>
    <t>04.05.2023 16:24:35</t>
  </si>
  <si>
    <t>04.05.2023 16:24:37</t>
  </si>
  <si>
    <t>04.05.2023 16:24:38</t>
  </si>
  <si>
    <t>04.05.2023 16:24:39</t>
  </si>
  <si>
    <t>04.05.2023 16:24:40</t>
  </si>
  <si>
    <t>04.05.2023 16:24:42</t>
  </si>
  <si>
    <t>04.05.2023 16:24:43</t>
  </si>
  <si>
    <t>04.05.2023 16:24:59</t>
  </si>
  <si>
    <t>04.05.2023 16:25:01</t>
  </si>
  <si>
    <t>04.05.2023 16:25:02</t>
  </si>
  <si>
    <t>04.05.2023 16:25:04</t>
  </si>
  <si>
    <t>04.05.2023 16:25:41</t>
  </si>
  <si>
    <t>04.05.2023 16:25:42</t>
  </si>
  <si>
    <t>04.05.2023 16:25:44</t>
  </si>
  <si>
    <t>04.05.2023 16:25:45</t>
  </si>
  <si>
    <t>04.05.2023 16:25:46</t>
  </si>
  <si>
    <t>04.05.2023 16:25:48</t>
  </si>
  <si>
    <t>04.05.2023 16:25:49</t>
  </si>
  <si>
    <t>04.05.2023 16:25:52</t>
  </si>
  <si>
    <t>04.05.2023 16:26:19</t>
  </si>
  <si>
    <t>04.05.2023 16:26:21</t>
  </si>
  <si>
    <t>04.05.2023 16:26:22</t>
  </si>
  <si>
    <t>04.05.2023 16:26:23</t>
  </si>
  <si>
    <t>04.05.2023 16:26:24</t>
  </si>
  <si>
    <t>04.05.2023 16:26:26</t>
  </si>
  <si>
    <t>04.05.2023 16:26:58</t>
  </si>
  <si>
    <t>04.05.2023 16:27:00</t>
  </si>
  <si>
    <t>04.05.2023 16:27:01</t>
  </si>
  <si>
    <t>04.05.2023 16:27:02</t>
  </si>
  <si>
    <t>04.05.2023 16:27:04</t>
  </si>
  <si>
    <t>04.05.2023 16:27:06</t>
  </si>
  <si>
    <t>04.05.2023 16:27:14</t>
  </si>
  <si>
    <t>04.05.2023 16:27:18</t>
  </si>
  <si>
    <t>04.05.2023 16:27:26</t>
  </si>
  <si>
    <t>04.05.2023 16:27:27</t>
  </si>
  <si>
    <t>04.05.2023 16:27:29</t>
  </si>
  <si>
    <t>04.05.2023 16:27:30</t>
  </si>
  <si>
    <t>04.05.2023 16:27:31</t>
  </si>
  <si>
    <t>04.05.2023 16:27:32</t>
  </si>
  <si>
    <t>04.05.2023 16:27:34</t>
  </si>
  <si>
    <t>04.05.2023 16:28:05</t>
  </si>
  <si>
    <t>04.05.2023 16:28:06</t>
  </si>
  <si>
    <t>04.05.2023 16:28:08</t>
  </si>
  <si>
    <t>04.05.2023 16:28:10</t>
  </si>
  <si>
    <t>04.05.2023 16:28:24</t>
  </si>
  <si>
    <t>04.05.2023 16:28:25</t>
  </si>
  <si>
    <t>04.05.2023 16:28:30</t>
  </si>
  <si>
    <t>04.05.2023 16:28:31</t>
  </si>
  <si>
    <t>04.05.2023 16:28:34</t>
  </si>
  <si>
    <t>04.05.2023 16:28:36</t>
  </si>
  <si>
    <t>04.05.2023 16:28:37</t>
  </si>
  <si>
    <t>04.05.2023 16:28:39</t>
  </si>
  <si>
    <t>04.05.2023 16:29:19</t>
  </si>
  <si>
    <t>04.05.2023 16:29:21</t>
  </si>
  <si>
    <t>04.05.2023 16:29:24</t>
  </si>
  <si>
    <t>04.05.2023 16:29:42</t>
  </si>
  <si>
    <t>04.05.2023 16:29:43</t>
  </si>
  <si>
    <t>04.05.2023 16:29:44</t>
  </si>
  <si>
    <t>04.05.2023 16:29:46</t>
  </si>
  <si>
    <t>04.05.2023 16:29:47</t>
  </si>
  <si>
    <t>04.05.2023 16:29:48</t>
  </si>
  <si>
    <t>04.05.2023 16:29:50</t>
  </si>
  <si>
    <t>04.05.2023 16:30:03</t>
  </si>
  <si>
    <t>04.05.2023 16:30:04</t>
  </si>
  <si>
    <t>04.05.2023 16:30:10</t>
  </si>
  <si>
    <t>04.05.2023 16:30:12</t>
  </si>
  <si>
    <t>04.05.2023 16:30:13</t>
  </si>
  <si>
    <t>04.05.2023 16:30:15</t>
  </si>
  <si>
    <t>04.05.2023 16:30:40</t>
  </si>
  <si>
    <t>04.05.2023 16:30:42</t>
  </si>
  <si>
    <t>04.05.2023 16:30:43</t>
  </si>
  <si>
    <t>04.05.2023 16:30:44</t>
  </si>
  <si>
    <t>04.05.2023 16:30:46</t>
  </si>
  <si>
    <t>04.05.2023 16:30:47</t>
  </si>
  <si>
    <t>04.05.2023 16:30:50</t>
  </si>
  <si>
    <t>04.05.2023 16:30:51</t>
  </si>
  <si>
    <t>04.05.2023 16:30:54</t>
  </si>
  <si>
    <t>04.05.2023 16:31:20</t>
  </si>
  <si>
    <t>04.05.2023 16:31:21</t>
  </si>
  <si>
    <t>04.05.2023 16:31:23</t>
  </si>
  <si>
    <t>04.05.2023 16:31:24</t>
  </si>
  <si>
    <t>04.05.2023 16:32:07</t>
  </si>
  <si>
    <t>04.05.2023 16:32:09</t>
  </si>
  <si>
    <t>04.05.2023 16:32:10</t>
  </si>
  <si>
    <t>04.05.2023 16:32:12</t>
  </si>
  <si>
    <t>04.05.2023 16:32:13</t>
  </si>
  <si>
    <t>04.05.2023 16:32:15</t>
  </si>
  <si>
    <t>04.05.2023 16:32:16</t>
  </si>
  <si>
    <t>04.05.2023 16:32:18</t>
  </si>
  <si>
    <t>04.05.2023 16:32:19</t>
  </si>
  <si>
    <t>04.05.2023 16:32:20</t>
  </si>
  <si>
    <t>04.05.2023 16:32:25</t>
  </si>
  <si>
    <t>04.05.2023 16:32:26</t>
  </si>
  <si>
    <t>04.05.2023 16:32:27</t>
  </si>
  <si>
    <t>04.05.2023 16:32:29</t>
  </si>
  <si>
    <t>04.05.2023 16:32:30</t>
  </si>
  <si>
    <t>04.05.2023 16:32:31</t>
  </si>
  <si>
    <t>04.05.2023 16:32:32</t>
  </si>
  <si>
    <t>04.05.2023 16:32:34</t>
  </si>
  <si>
    <t>04.05.2023 16:33:18</t>
  </si>
  <si>
    <t>04.05.2023 16:33:20</t>
  </si>
  <si>
    <t>04.05.2023 16:33:21</t>
  </si>
  <si>
    <t>04.05.2023 16:33:22</t>
  </si>
  <si>
    <t>04.05.2023 16:33:25</t>
  </si>
  <si>
    <t>04.05.2023 16:33:55</t>
  </si>
  <si>
    <t>04.05.2023 16:35:04</t>
  </si>
  <si>
    <t>04.05.2023 16:35:07</t>
  </si>
  <si>
    <t>04.05.2023 16:35:09</t>
  </si>
  <si>
    <t>04.05.2023 16:35:10</t>
  </si>
  <si>
    <t>04.05.2023 16:35:15</t>
  </si>
  <si>
    <t>04.05.2023 16:35:16</t>
  </si>
  <si>
    <t>04.05.2023 16:35:18</t>
  </si>
  <si>
    <t>04.05.2023 16:36:00</t>
  </si>
  <si>
    <t>04.05.2023 16:36:01</t>
  </si>
  <si>
    <t>04.05.2023 16:36:02</t>
  </si>
  <si>
    <t>04.05.2023 16:36:04</t>
  </si>
  <si>
    <t>04.05.2023 16:36:05</t>
  </si>
  <si>
    <t>04.05.2023 16:36:41</t>
  </si>
  <si>
    <t>04.05.2023 16:36:42</t>
  </si>
  <si>
    <t>04.05.2023 16:36:43</t>
  </si>
  <si>
    <t>04.05.2023 16:36:45</t>
  </si>
  <si>
    <t>04.05.2023 16:36:46</t>
  </si>
  <si>
    <t>04.05.2023 16:36:47</t>
  </si>
  <si>
    <t>04.05.2023 16:36:49</t>
  </si>
  <si>
    <t>04.05.2023 16:36:50</t>
  </si>
  <si>
    <t>04.05.2023 16:36:51</t>
  </si>
  <si>
    <t>04.05.2023 16:36:52</t>
  </si>
  <si>
    <t>04.05.2023 16:36:54</t>
  </si>
  <si>
    <t>04.05.2023 16:37:01</t>
  </si>
  <si>
    <t>04.05.2023 16:37:02</t>
  </si>
  <si>
    <t>04.05.2023 16:37:04</t>
  </si>
  <si>
    <t>04.05.2023 16:37:05</t>
  </si>
  <si>
    <t>04.05.2023 16:37:08</t>
  </si>
  <si>
    <t>04.05.2023 16:37:10</t>
  </si>
  <si>
    <t>04.05.2023 16:37:11</t>
  </si>
  <si>
    <t>04.05.2023 16:37:34</t>
  </si>
  <si>
    <t>04.05.2023 16:37:35</t>
  </si>
  <si>
    <t>04.05.2023 16:37:37</t>
  </si>
  <si>
    <t>04.05.2023 16:37:38</t>
  </si>
  <si>
    <t>04.05.2023 16:37:40</t>
  </si>
  <si>
    <t>04.05.2023 16:39:05</t>
  </si>
  <si>
    <t>04.05.2023 16:39:07</t>
  </si>
  <si>
    <t>04.05.2023 16:39:08</t>
  </si>
  <si>
    <t>04.05.2023 16:39:09</t>
  </si>
  <si>
    <t>04.05.2023 16:39:11</t>
  </si>
  <si>
    <t>04.05.2023 16:39:28</t>
  </si>
  <si>
    <t>04.05.2023 16:39:33</t>
  </si>
  <si>
    <t>04.05.2023 16:39:34</t>
  </si>
  <si>
    <t>04.05.2023 16:39:36</t>
  </si>
  <si>
    <t>04.05.2023 16:39:37</t>
  </si>
  <si>
    <t>04.05.2023 16:39:38</t>
  </si>
  <si>
    <t>04.05.2023 16:39:39</t>
  </si>
  <si>
    <t>04.05.2023 16:39:42</t>
  </si>
  <si>
    <t>04.05.2023 16:40:08</t>
  </si>
  <si>
    <t>04.05.2023 16:40:09</t>
  </si>
  <si>
    <t>04.05.2023 16:40:11</t>
  </si>
  <si>
    <t>04.05.2023 16:40:14</t>
  </si>
  <si>
    <t>04.05.2023 16:40:15</t>
  </si>
  <si>
    <t>04.05.2023 16:40:54</t>
  </si>
  <si>
    <t>04.05.2023 16:40:58</t>
  </si>
  <si>
    <t>04.05.2023 16:41:00</t>
  </si>
  <si>
    <t>04.05.2023 16:41:01</t>
  </si>
  <si>
    <t>04.05.2023 16:41:05</t>
  </si>
  <si>
    <t>04.05.2023 16:41:29</t>
  </si>
  <si>
    <t>04.05.2023 16:41:31</t>
  </si>
  <si>
    <t>04.05.2023 16:41:32</t>
  </si>
  <si>
    <t>04.05.2023 16:41:34</t>
  </si>
  <si>
    <t>04.05.2023 16:41:35</t>
  </si>
  <si>
    <t>04.05.2023 16:41:37</t>
  </si>
  <si>
    <t>04.05.2023 16:41:38</t>
  </si>
  <si>
    <t>04.05.2023 16:41:40</t>
  </si>
  <si>
    <t>04.05.2023 16:41:41</t>
  </si>
  <si>
    <t>04.05.2023 16:42:37</t>
  </si>
  <si>
    <t>04.05.2023 16:42:38</t>
  </si>
  <si>
    <t>04.05.2023 16:42:39</t>
  </si>
  <si>
    <t>04.05.2023 16:42:41</t>
  </si>
  <si>
    <t>04.05.2023 16:42:42</t>
  </si>
  <si>
    <t>04.05.2023 16:42:43</t>
  </si>
  <si>
    <t>04.05.2023 16:42:44</t>
  </si>
  <si>
    <t>04.05.2023 16:42:47</t>
  </si>
  <si>
    <t>04.05.2023 16:42:48</t>
  </si>
  <si>
    <t>04.05.2023 16:42:50</t>
  </si>
  <si>
    <t>04.05.2023 16:42:51</t>
  </si>
  <si>
    <t>04.05.2023 16:42:52</t>
  </si>
  <si>
    <t>04.05.2023 16:42:53</t>
  </si>
  <si>
    <t>04.05.2023 16:42:58</t>
  </si>
  <si>
    <t>04.05.2023 16:43:11</t>
  </si>
  <si>
    <t>04.05.2023 16:43:13</t>
  </si>
  <si>
    <t>04.05.2023 16:43:14</t>
  </si>
  <si>
    <t>04.05.2023 16:43:15</t>
  </si>
  <si>
    <t>04.05.2023 16:43:16</t>
  </si>
  <si>
    <t>04.05.2023 16:43:18</t>
  </si>
  <si>
    <t>04.05.2023 16:43:19</t>
  </si>
  <si>
    <t>04.05.2023 16:43:20</t>
  </si>
  <si>
    <t>04.05.2023 16:43:21</t>
  </si>
  <si>
    <t>04.05.2023 16:43:23</t>
  </si>
  <si>
    <t>04.05.2023 16:43:24</t>
  </si>
  <si>
    <t>04.05.2023 16:43:25</t>
  </si>
  <si>
    <t>04.05.2023 16:43:26</t>
  </si>
  <si>
    <t>04.05.2023 16:43:28</t>
  </si>
  <si>
    <t>04.05.2023 16:43:29</t>
  </si>
  <si>
    <t>04.05.2023 16:43:33</t>
  </si>
  <si>
    <t>04.05.2023 16:43:49</t>
  </si>
  <si>
    <t>04.05.2023 16:43:52</t>
  </si>
  <si>
    <t>04.05.2023 16:43:54</t>
  </si>
  <si>
    <t>04.05.2023 16:43:55</t>
  </si>
  <si>
    <t>04.05.2023 16:44:00</t>
  </si>
  <si>
    <t>04.05.2023 16:44:01</t>
  </si>
  <si>
    <t>04.05.2023 16:44:13</t>
  </si>
  <si>
    <t>04.05.2023 16:44:14</t>
  </si>
  <si>
    <t>04.05.2023 16:44:16</t>
  </si>
  <si>
    <t>04.05.2023 16:44:17</t>
  </si>
  <si>
    <t>04.05.2023 16:44:18</t>
  </si>
  <si>
    <t>04.05.2023 16:44:19</t>
  </si>
  <si>
    <t>04.05.2023 16:44:21</t>
  </si>
  <si>
    <t>04.05.2023 16:44:22</t>
  </si>
  <si>
    <t>04.05.2023 16:44:23</t>
  </si>
  <si>
    <t>04.05.2023 16:44:50</t>
  </si>
  <si>
    <t>04.05.2023 16:44:51</t>
  </si>
  <si>
    <t>04.05.2023 16:44:53</t>
  </si>
  <si>
    <t>04.05.2023 16:44:54</t>
  </si>
  <si>
    <t>04.05.2023 16:44:56</t>
  </si>
  <si>
    <t>04.05.2023 16:45:45</t>
  </si>
  <si>
    <t>04.05.2023 16:45:47</t>
  </si>
  <si>
    <t>04.05.2023 16:45:48</t>
  </si>
  <si>
    <t>04.05.2023 16:45:50</t>
  </si>
  <si>
    <t>04.05.2023 16:45:51</t>
  </si>
  <si>
    <t>04.05.2023 16:45:54</t>
  </si>
  <si>
    <t>04.05.2023 16:46:09</t>
  </si>
  <si>
    <t>04.05.2023 16:46:10</t>
  </si>
  <si>
    <t>04.05.2023 16:46:13</t>
  </si>
  <si>
    <t>04.05.2023 16:46:15</t>
  </si>
  <si>
    <t>04.05.2023 16:46:16</t>
  </si>
  <si>
    <t>04.05.2023 16:46:46</t>
  </si>
  <si>
    <t>04.05.2023 16:46:47</t>
  </si>
  <si>
    <t>04.05.2023 16:46:49</t>
  </si>
  <si>
    <t>04.05.2023 16:46:50</t>
  </si>
  <si>
    <t>04.05.2023 16:47:21</t>
  </si>
  <si>
    <t>04.05.2023 16:47:23</t>
  </si>
  <si>
    <t>04.05.2023 16:47:24</t>
  </si>
  <si>
    <t>04.05.2023 16:47:25</t>
  </si>
  <si>
    <t>04.05.2023 16:47:26</t>
  </si>
  <si>
    <t>04.05.2023 16:47:28</t>
  </si>
  <si>
    <t>04.05.2023 16:47:29</t>
  </si>
  <si>
    <t>04.05.2023 16:47:30</t>
  </si>
  <si>
    <t>04.05.2023 16:47:31</t>
  </si>
  <si>
    <t>04.05.2023 16:47:33</t>
  </si>
  <si>
    <t>04.05.2023 16:47:34</t>
  </si>
  <si>
    <t>04.05.2023 16:48:01</t>
  </si>
  <si>
    <t>04.05.2023 16:48:02</t>
  </si>
  <si>
    <t>04.05.2023 16:48:04</t>
  </si>
  <si>
    <t>04.05.2023 16:48:07</t>
  </si>
  <si>
    <t>04.05.2023 16:48:08</t>
  </si>
  <si>
    <t>04.05.2023 16:48:10</t>
  </si>
  <si>
    <t>04.05.2023 16:48:11</t>
  </si>
  <si>
    <t>04.05.2023 16:48:25</t>
  </si>
  <si>
    <t>04.05.2023 16:48:28</t>
  </si>
  <si>
    <t>04.05.2023 16:48:31</t>
  </si>
  <si>
    <t>04.05.2023 16:48:32</t>
  </si>
  <si>
    <t>04.05.2023 16:48:34</t>
  </si>
  <si>
    <t>04.05.2023 16:48:35</t>
  </si>
  <si>
    <t>04.05.2023 16:48:37</t>
  </si>
  <si>
    <t>04.05.2023 16:48:38</t>
  </si>
  <si>
    <t>04.05.2023 16:48:41</t>
  </si>
  <si>
    <t>04.05.2023 16:48:43</t>
  </si>
  <si>
    <t>04.05.2023 16:48:44</t>
  </si>
  <si>
    <t>04.05.2023 16:48:46</t>
  </si>
  <si>
    <t>04.05.2023 16:48:47</t>
  </si>
  <si>
    <t>04.05.2023 16:49:18</t>
  </si>
  <si>
    <t>04.05.2023 16:49:20</t>
  </si>
  <si>
    <t>04.05.2023 16:49:21</t>
  </si>
  <si>
    <t>04.05.2023 16:49:23</t>
  </si>
  <si>
    <t>04.05.2023 16:49:35</t>
  </si>
  <si>
    <t>04.05.2023 16:50:08</t>
  </si>
  <si>
    <t>04.05.2023 16:50:09</t>
  </si>
  <si>
    <t>04.05.2023 16:50:11</t>
  </si>
  <si>
    <t>04.05.2023 16:50:12</t>
  </si>
  <si>
    <t>04.05.2023 16:50:13</t>
  </si>
  <si>
    <t>04.05.2023 16:50:14</t>
  </si>
  <si>
    <t>04.05.2023 16:50:16</t>
  </si>
  <si>
    <t>04.05.2023 16:50:35</t>
  </si>
  <si>
    <t>04.05.2023 16:50:36</t>
  </si>
  <si>
    <t>04.05.2023 16:50:38</t>
  </si>
  <si>
    <t>04.05.2023 16:50:39</t>
  </si>
  <si>
    <t>04.05.2023 16:50:40</t>
  </si>
  <si>
    <t>04.05.2023 16:50:41</t>
  </si>
  <si>
    <t>04.05.2023 16:50:43</t>
  </si>
  <si>
    <t>04.05.2023 16:50:44</t>
  </si>
  <si>
    <t>04.05.2023 16:50:45</t>
  </si>
  <si>
    <t>04.05.2023 16:50:46</t>
  </si>
  <si>
    <t>04.05.2023 16:50:48</t>
  </si>
  <si>
    <t>04.05.2023 16:50:49</t>
  </si>
  <si>
    <t>04.05.2023 16:50:50</t>
  </si>
  <si>
    <t>04.05.2023 16:50:52</t>
  </si>
  <si>
    <t>04.05.2023 16:51:02</t>
  </si>
  <si>
    <t>04.05.2023 16:51:03</t>
  </si>
  <si>
    <t>04.05.2023 16:51:05</t>
  </si>
  <si>
    <t>04.05.2023 16:51:08</t>
  </si>
  <si>
    <t>04.05.2023 16:51:09</t>
  </si>
  <si>
    <t>04.05.2023 16:51:11</t>
  </si>
  <si>
    <t>04.05.2023 16:51:12</t>
  </si>
  <si>
    <t>04.05.2023 16:51:24</t>
  </si>
  <si>
    <t>04.05.2023 16:51:26</t>
  </si>
  <si>
    <t>04.05.2023 16:51:27</t>
  </si>
  <si>
    <t>04.05.2023 16:51:28</t>
  </si>
  <si>
    <t>04.05.2023 16:51:29</t>
  </si>
  <si>
    <t>04.05.2023 16:51:32</t>
  </si>
  <si>
    <t>04.05.2023 16:51:34</t>
  </si>
  <si>
    <t>04.05.2023 16:51:35</t>
  </si>
  <si>
    <t>04.05.2023 16:51:57</t>
  </si>
  <si>
    <t>04.05.2023 16:51:59</t>
  </si>
  <si>
    <t>04.05.2023 16:52:00</t>
  </si>
  <si>
    <t>04.05.2023 16:52:04</t>
  </si>
  <si>
    <t>04.05.2023 16:52:06</t>
  </si>
  <si>
    <t>04.05.2023 16:52:52</t>
  </si>
  <si>
    <t>04.05.2023 16:52:53</t>
  </si>
  <si>
    <t>04.05.2023 16:52:55</t>
  </si>
  <si>
    <t>04.05.2023 16:52:56</t>
  </si>
  <si>
    <t>04.05.2023 16:52:57</t>
  </si>
  <si>
    <t>04.05.2023 16:52:58</t>
  </si>
  <si>
    <t>04.05.2023 16:53:00</t>
  </si>
  <si>
    <t>04.05.2023 16:53:01</t>
  </si>
  <si>
    <t>04.05.2023 16:53:02</t>
  </si>
  <si>
    <t>04.05.2023 16:53:03</t>
  </si>
  <si>
    <t>04.05.2023 16:53:21</t>
  </si>
  <si>
    <t>04.05.2023 16:53:27</t>
  </si>
  <si>
    <t>04.05.2023 16:53:29</t>
  </si>
  <si>
    <t>04.05.2023 16:53:30</t>
  </si>
  <si>
    <t>04.05.2023 16:53:31</t>
  </si>
  <si>
    <t>04.05.2023 16:53:32</t>
  </si>
  <si>
    <t>04.05.2023 16:53:56</t>
  </si>
  <si>
    <t>04.05.2023 16:53:58</t>
  </si>
  <si>
    <t>04.05.2023 16:53:59</t>
  </si>
  <si>
    <t>04.05.2023 16:54:00</t>
  </si>
  <si>
    <t>04.05.2023 16:54:01</t>
  </si>
  <si>
    <t>04.05.2023 16:54:03</t>
  </si>
  <si>
    <t>04.05.2023 16:54:04</t>
  </si>
  <si>
    <t>04.05.2023 16:54:05</t>
  </si>
  <si>
    <t>04.05.2023 16:54:06</t>
  </si>
  <si>
    <t>04.05.2023 16:54:08</t>
  </si>
  <si>
    <t>04.05.2023 16:54:09</t>
  </si>
  <si>
    <t>04.05.2023 16:54:10</t>
  </si>
  <si>
    <t>04.05.2023 16:54:11</t>
  </si>
  <si>
    <t>04.05.2023 16:55:41</t>
  </si>
  <si>
    <t>04.05.2023 16:55:43</t>
  </si>
  <si>
    <t>04.05.2023 16:55:53</t>
  </si>
  <si>
    <t>04.05.2023 16:55:56</t>
  </si>
  <si>
    <t>04.05.2023 16:55:57</t>
  </si>
  <si>
    <t>04.05.2023 16:55:59</t>
  </si>
  <si>
    <t>04.05.2023 16:56:00</t>
  </si>
  <si>
    <t>04.05.2023 16:56:02</t>
  </si>
  <si>
    <t>04.05.2023 16:56:03</t>
  </si>
  <si>
    <t>04.05.2023 16:56:05</t>
  </si>
  <si>
    <t>04.05.2023 16:57:06</t>
  </si>
  <si>
    <t>04.05.2023 16:57:08</t>
  </si>
  <si>
    <t>04.05.2023 16:57:09</t>
  </si>
  <si>
    <t>04.05.2023 16:57:11</t>
  </si>
  <si>
    <t>04.05.2023 16:57:12</t>
  </si>
  <si>
    <t>04.05.2023 16:58:17</t>
  </si>
  <si>
    <t>04.05.2023 16:58:18</t>
  </si>
  <si>
    <t>04.05.2023 16:58:19</t>
  </si>
  <si>
    <t>04.05.2023 16:58:21</t>
  </si>
  <si>
    <t>04.05.2023 16:58:22</t>
  </si>
  <si>
    <t>04.05.2023 16:58:23</t>
  </si>
  <si>
    <t>04.05.2023 16:58:30</t>
  </si>
  <si>
    <t>04.05.2023 16:58:33</t>
  </si>
  <si>
    <t>04.05.2023 16:58:35</t>
  </si>
  <si>
    <t>04.05.2023 16:58:36</t>
  </si>
  <si>
    <t>04.05.2023 16:58:39</t>
  </si>
  <si>
    <t>04.05.2023 16:58:48</t>
  </si>
  <si>
    <t>04.05.2023 16:58:50</t>
  </si>
  <si>
    <t>04.05.2023 16:58:51</t>
  </si>
  <si>
    <t>04.05.2023 16:58:53</t>
  </si>
  <si>
    <t>04.05.2023 16:59:14</t>
  </si>
  <si>
    <t>04.05.2023 16:59:15</t>
  </si>
  <si>
    <t>04.05.2023 16:59:16</t>
  </si>
  <si>
    <t>04.05.2023 16:59:18</t>
  </si>
  <si>
    <t>04.05.2023 16:59:19</t>
  </si>
  <si>
    <t>04.05.2023 16:59:23</t>
  </si>
  <si>
    <t>04.05.2023 16:59:25</t>
  </si>
  <si>
    <t>04.05.2023 16:59:26</t>
  </si>
  <si>
    <t>04.05.2023 16:59:48</t>
  </si>
  <si>
    <t>04.05.2023 16:59:51</t>
  </si>
  <si>
    <t>04.05.2023 16:59:53</t>
  </si>
  <si>
    <t>04.05.2023 16:59:54</t>
  </si>
  <si>
    <t>04.05.2023 16:59:57</t>
  </si>
  <si>
    <t>04.05.2023 16:59:59</t>
  </si>
  <si>
    <t>04.05.2023 17:00:00</t>
  </si>
  <si>
    <t>04.05.2023 17:00:38</t>
  </si>
  <si>
    <t>04.05.2023 17:02:15</t>
  </si>
  <si>
    <t>04.05.2023 17:02:17</t>
  </si>
  <si>
    <t>04.05.2023 17:02:18</t>
  </si>
  <si>
    <t>04.05.2023 17:02:19</t>
  </si>
  <si>
    <t>04.05.2023 17:02:20</t>
  </si>
  <si>
    <t>04.05.2023 17:02:22</t>
  </si>
  <si>
    <t>04.05.2023 17:02:23</t>
  </si>
  <si>
    <t>04.05.2023 17:02:42</t>
  </si>
  <si>
    <t>04.05.2023 17:02:44</t>
  </si>
  <si>
    <t>04.05.2023 17:02:47</t>
  </si>
  <si>
    <t>04.05.2023 17:02:48</t>
  </si>
  <si>
    <t>04.05.2023 17:02:50</t>
  </si>
  <si>
    <t>04.05.2023 17:02:51</t>
  </si>
  <si>
    <t>04.05.2023 17:02:57</t>
  </si>
  <si>
    <t>04.05.2023 17:02:59</t>
  </si>
  <si>
    <t>04.05.2023 17:03:00</t>
  </si>
  <si>
    <t>04.05.2023 17:03:01</t>
  </si>
  <si>
    <t>04.05.2023 17:03:02</t>
  </si>
  <si>
    <t>04.05.2023 17:03:04</t>
  </si>
  <si>
    <t>04.05.2023 17:03:05</t>
  </si>
  <si>
    <t>04.05.2023 17:03:06</t>
  </si>
  <si>
    <t>04.05.2023 17:03:07</t>
  </si>
  <si>
    <t>04.05.2023 17:03:09</t>
  </si>
  <si>
    <t>04.05.2023 17:03:14</t>
  </si>
  <si>
    <t>04.05.2023 17:03:19</t>
  </si>
  <si>
    <t>04.05.2023 17:03:22</t>
  </si>
  <si>
    <t>04.05.2023 17:03:23</t>
  </si>
  <si>
    <t>04.05.2023 17:03:25</t>
  </si>
  <si>
    <t>04.05.2023 17:03:50</t>
  </si>
  <si>
    <t>04.05.2023 17:03:52</t>
  </si>
  <si>
    <t>04.05.2023 17:03:53</t>
  </si>
  <si>
    <t>04.05.2023 17:03:56</t>
  </si>
  <si>
    <t>04.05.2023 17:03:58</t>
  </si>
  <si>
    <t>04.05.2023 17:03:59</t>
  </si>
  <si>
    <t>04.05.2023 17:04:00</t>
  </si>
  <si>
    <t>04.05.2023 17:04:02</t>
  </si>
  <si>
    <t>04.05.2023 17:04:04</t>
  </si>
  <si>
    <t>04.05.2023 17:04:06</t>
  </si>
  <si>
    <t>04.05.2023 17:04:09</t>
  </si>
  <si>
    <t>04.05.2023 17:04:10</t>
  </si>
  <si>
    <t>04.05.2023 17:04:12</t>
  </si>
  <si>
    <t>04.05.2023 17:04:15</t>
  </si>
  <si>
    <t>04.05.2023 17:04:16</t>
  </si>
  <si>
    <t>04.05.2023 17:04:18</t>
  </si>
  <si>
    <t>04.05.2023 17:04:21</t>
  </si>
  <si>
    <t>04.05.2023 17:04:22</t>
  </si>
  <si>
    <t>04.05.2023 17:04:24</t>
  </si>
  <si>
    <t>04.05.2023 17:04:25</t>
  </si>
  <si>
    <t>04.05.2023 17:04:36</t>
  </si>
  <si>
    <t>04.05.2023 17:04:37</t>
  </si>
  <si>
    <t>04.05.2023 17:04:38</t>
  </si>
  <si>
    <t>04.05.2023 17:04:40</t>
  </si>
  <si>
    <t>04.05.2023 17:04:41</t>
  </si>
  <si>
    <t>04.05.2023 17:04:42</t>
  </si>
  <si>
    <t>04.05.2023 17:04:43</t>
  </si>
  <si>
    <t>04.05.2023 17:04:45</t>
  </si>
  <si>
    <t>04.05.2023 17:04:46</t>
  </si>
  <si>
    <t>04.05.2023 17:04:47</t>
  </si>
  <si>
    <t>04.05.2023 17:04:49</t>
  </si>
  <si>
    <t>04.05.2023 17:04:50</t>
  </si>
  <si>
    <t>04.05.2023 17:04:51</t>
  </si>
  <si>
    <t>04.05.2023 17:05:19</t>
  </si>
  <si>
    <t>04.05.2023 17:05:21</t>
  </si>
  <si>
    <t>04.05.2023 17:05:22</t>
  </si>
  <si>
    <t>04.05.2023 17:05:23</t>
  </si>
  <si>
    <t>04.05.2023 17:05:25</t>
  </si>
  <si>
    <t>04.05.2023 17:05:27</t>
  </si>
  <si>
    <t>04.05.2023 17:05:35</t>
  </si>
  <si>
    <t>04.05.2023 17:05:36</t>
  </si>
  <si>
    <t>04.05.2023 17:05:38</t>
  </si>
  <si>
    <t>04.05.2023 17:05:39</t>
  </si>
  <si>
    <t>04.05.2023 17:05:41</t>
  </si>
  <si>
    <t>04.05.2023 17:05:42</t>
  </si>
  <si>
    <t>04.05.2023 17:05:44</t>
  </si>
  <si>
    <t>04.05.2023 17:06:39</t>
  </si>
  <si>
    <t>04.05.2023 17:06:41</t>
  </si>
  <si>
    <t>04.05.2023 17:06:42</t>
  </si>
  <si>
    <t>04.05.2023 17:06:43</t>
  </si>
  <si>
    <t>04.05.2023 17:06:46</t>
  </si>
  <si>
    <t>04.05.2023 17:08:20</t>
  </si>
  <si>
    <t>04.05.2023 17:08:23</t>
  </si>
  <si>
    <t>04.05.2023 17:08:25</t>
  </si>
  <si>
    <t>04.05.2023 17:08:26</t>
  </si>
  <si>
    <t>04.05.2023 17:08:28</t>
  </si>
  <si>
    <t>04.05.2023 17:08:29</t>
  </si>
  <si>
    <t>04.05.2023 17:08:31</t>
  </si>
  <si>
    <t>04.05.2023 17:09:43</t>
  </si>
  <si>
    <t>04.05.2023 17:09:44</t>
  </si>
  <si>
    <t>04.05.2023 17:09:46</t>
  </si>
  <si>
    <t>04.05.2023 17:09:47</t>
  </si>
  <si>
    <t>04.05.2023 17:09:48</t>
  </si>
  <si>
    <t>04.05.2023 17:09:50</t>
  </si>
  <si>
    <t>04.05.2023 17:09:51</t>
  </si>
  <si>
    <t>04.05.2023 17:09:52</t>
  </si>
  <si>
    <t>04.05.2023 17:11:16</t>
  </si>
  <si>
    <t>04.05.2023 17:11:17</t>
  </si>
  <si>
    <t>04.05.2023 17:11:19</t>
  </si>
  <si>
    <t>04.05.2023 17:11:20</t>
  </si>
  <si>
    <t>04.05.2023 17:11:21</t>
  </si>
  <si>
    <t>04.05.2023 17:11:22</t>
  </si>
  <si>
    <t>04.05.2023 17:11:24</t>
  </si>
  <si>
    <t>04.05.2023 17:11:49</t>
  </si>
  <si>
    <t>04.05.2023 17:11:50</t>
  </si>
  <si>
    <t>04.05.2023 17:11:52</t>
  </si>
  <si>
    <t>04.05.2023 17:11:53</t>
  </si>
  <si>
    <t>04.05.2023 17:11:54</t>
  </si>
  <si>
    <t>04.05.2023 17:11:57</t>
  </si>
  <si>
    <t>04.05.2023 17:11:58</t>
  </si>
  <si>
    <t>04.05.2023 17:12:06</t>
  </si>
  <si>
    <t>04.05.2023 17:12:07</t>
  </si>
  <si>
    <t>04.05.2023 17:12:08</t>
  </si>
  <si>
    <t>04.05.2023 17:12:09</t>
  </si>
  <si>
    <t>04.05.2023 17:12:12</t>
  </si>
  <si>
    <t>04.05.2023 17:12:14</t>
  </si>
  <si>
    <t>04.05.2023 17:12:18</t>
  </si>
  <si>
    <t>04.05.2023 17:12:19</t>
  </si>
  <si>
    <t>04.05.2023 17:12:21</t>
  </si>
  <si>
    <t>04.05.2023 17:12:22</t>
  </si>
  <si>
    <t>04.05.2023 17:12:23</t>
  </si>
  <si>
    <t>04.05.2023 17:12:24</t>
  </si>
  <si>
    <t>04.05.2023 17:12:51</t>
  </si>
  <si>
    <t>04.05.2023 17:12:53</t>
  </si>
  <si>
    <t>04.05.2023 17:12:54</t>
  </si>
  <si>
    <t>04.05.2023 17:13:10</t>
  </si>
  <si>
    <t>04.05.2023 17:13:12</t>
  </si>
  <si>
    <t>04.05.2023 17:13:13</t>
  </si>
  <si>
    <t>04.05.2023 17:13:29</t>
  </si>
  <si>
    <t>04.05.2023 17:13:31</t>
  </si>
  <si>
    <t>04.05.2023 17:13:32</t>
  </si>
  <si>
    <t>04.05.2023 17:13:34</t>
  </si>
  <si>
    <t>04.05.2023 17:13:35</t>
  </si>
  <si>
    <t>04.05.2023 17:13:37</t>
  </si>
  <si>
    <t>04.05.2023 17:13:38</t>
  </si>
  <si>
    <t>04.05.2023 17:13:50</t>
  </si>
  <si>
    <t>04.05.2023 17:13:52</t>
  </si>
  <si>
    <t>04.05.2023 17:13:53</t>
  </si>
  <si>
    <t>04.05.2023 17:13:54</t>
  </si>
  <si>
    <t>04.05.2023 17:13:55</t>
  </si>
  <si>
    <t>04.05.2023 17:13:57</t>
  </si>
  <si>
    <t>04.05.2023 17:13:58</t>
  </si>
  <si>
    <t>04.05.2023 17:14:01</t>
  </si>
  <si>
    <t>04.05.2023 17:14:04</t>
  </si>
  <si>
    <t>04.05.2023 17:14:05</t>
  </si>
  <si>
    <t>04.05.2023 17:14:06</t>
  </si>
  <si>
    <t>04.05.2023 17:14:08</t>
  </si>
  <si>
    <t>04.05.2023 17:14:09</t>
  </si>
  <si>
    <t>04.05.2023 17:14:12</t>
  </si>
  <si>
    <t>04.05.2023 17:14:13</t>
  </si>
  <si>
    <t>04.05.2023 17:14:31</t>
  </si>
  <si>
    <t>04.05.2023 17:14:32</t>
  </si>
  <si>
    <t>04.05.2023 17:14:34</t>
  </si>
  <si>
    <t>04.05.2023 17:14:36</t>
  </si>
  <si>
    <t>04.05.2023 17:14:39</t>
  </si>
  <si>
    <t>04.05.2023 17:14:48</t>
  </si>
  <si>
    <t>04.05.2023 17:14:50</t>
  </si>
  <si>
    <t>04.05.2023 17:14:51</t>
  </si>
  <si>
    <t>04.05.2023 17:14:52</t>
  </si>
  <si>
    <t>04.05.2023 17:14:54</t>
  </si>
  <si>
    <t>04.05.2023 17:14:55</t>
  </si>
  <si>
    <t>04.05.2023 17:15:37</t>
  </si>
  <si>
    <t>04.05.2023 17:15:38</t>
  </si>
  <si>
    <t>04.05.2023 17:15:39</t>
  </si>
  <si>
    <t>04.05.2023 17:15:41</t>
  </si>
  <si>
    <t>04.05.2023 17:15:43</t>
  </si>
  <si>
    <t>04.05.2023 17:15:45</t>
  </si>
  <si>
    <t>04.05.2023 17:15:48</t>
  </si>
  <si>
    <t>04.05.2023 17:15:49</t>
  </si>
  <si>
    <t>04.05.2023 17:15:54</t>
  </si>
  <si>
    <t>04.05.2023 17:15:55</t>
  </si>
  <si>
    <t>04.05.2023 17:15:57</t>
  </si>
  <si>
    <t>04.05.2023 17:15:58</t>
  </si>
  <si>
    <t>04.05.2023 17:16:00</t>
  </si>
  <si>
    <t>04.05.2023 17:16:12</t>
  </si>
  <si>
    <t>04.05.2023 17:16:13</t>
  </si>
  <si>
    <t>04.05.2023 17:16:14</t>
  </si>
  <si>
    <t>04.05.2023 17:16:16</t>
  </si>
  <si>
    <t>04.05.2023 17:16:17</t>
  </si>
  <si>
    <t>04.05.2023 17:16:42</t>
  </si>
  <si>
    <t>04.05.2023 17:16:44</t>
  </si>
  <si>
    <t>04.05.2023 17:17:24</t>
  </si>
  <si>
    <t>04.05.2023 17:17:25</t>
  </si>
  <si>
    <t>04.05.2023 17:17:27</t>
  </si>
  <si>
    <t>04.05.2023 17:17:28</t>
  </si>
  <si>
    <t>04.05.2023 17:17:29</t>
  </si>
  <si>
    <t>04.05.2023 17:17:30</t>
  </si>
  <si>
    <t>04.05.2023 17:17:32</t>
  </si>
  <si>
    <t>04.05.2023 17:17:46</t>
  </si>
  <si>
    <t>04.05.2023 17:17:49</t>
  </si>
  <si>
    <t>04.05.2023 17:17:51</t>
  </si>
  <si>
    <t>04.05.2023 17:17:54</t>
  </si>
  <si>
    <t>04.05.2023 17:17:55</t>
  </si>
  <si>
    <t>04.05.2023 17:18:33</t>
  </si>
  <si>
    <t>04.05.2023 17:18:34</t>
  </si>
  <si>
    <t>04.05.2023 17:18:43</t>
  </si>
  <si>
    <t>04.05.2023 17:18:45</t>
  </si>
  <si>
    <t>04.05.2023 17:18:46</t>
  </si>
  <si>
    <t>04.05.2023 17:18:48</t>
  </si>
  <si>
    <t>04.05.2023 17:19:28</t>
  </si>
  <si>
    <t>04.05.2023 17:19:30</t>
  </si>
  <si>
    <t>04.05.2023 17:19:31</t>
  </si>
  <si>
    <t>04.05.2023 17:19:32</t>
  </si>
  <si>
    <t>04.05.2023 17:19:34</t>
  </si>
  <si>
    <t>04.05.2023 17:19:36</t>
  </si>
  <si>
    <t>04.05.2023 17:19:38</t>
  </si>
  <si>
    <t>04.05.2023 17:19:39</t>
  </si>
  <si>
    <t>04.05.2023 17:19:40</t>
  </si>
  <si>
    <t>04.05.2023 17:19:41</t>
  </si>
  <si>
    <t>04.05.2023 17:19:43</t>
  </si>
  <si>
    <t>04.05.2023 17:19:54</t>
  </si>
  <si>
    <t>04.05.2023 17:19:56</t>
  </si>
  <si>
    <t>04.05.2023 17:19:59</t>
  </si>
  <si>
    <t>04.05.2023 17:20:00</t>
  </si>
  <si>
    <t>04.05.2023 17:20:02</t>
  </si>
  <si>
    <t>04.05.2023 17:20:11</t>
  </si>
  <si>
    <t>04.05.2023 17:20:12</t>
  </si>
  <si>
    <t>04.05.2023 17:20:14</t>
  </si>
  <si>
    <t>04.05.2023 17:20:15</t>
  </si>
  <si>
    <t>04.05.2023 17:20:18</t>
  </si>
  <si>
    <t>04.05.2023 17:20:20</t>
  </si>
  <si>
    <t>04.05.2023 17:20:21</t>
  </si>
  <si>
    <t>04.05.2023 17:20:23</t>
  </si>
  <si>
    <t>04.05.2023 17:20:24</t>
  </si>
  <si>
    <t>04.05.2023 17:20:35</t>
  </si>
  <si>
    <t>04.05.2023 17:20:36</t>
  </si>
  <si>
    <t>04.05.2023 17:20:38</t>
  </si>
  <si>
    <t>04.05.2023 17:20:39</t>
  </si>
  <si>
    <t>04.05.2023 17:20:40</t>
  </si>
  <si>
    <t>04.05.2023 17:20:41</t>
  </si>
  <si>
    <t>04.05.2023 17:20:43</t>
  </si>
  <si>
    <t>04.05.2023 17:20:44</t>
  </si>
  <si>
    <t>04.05.2023 17:21:42</t>
  </si>
  <si>
    <t>04.05.2023 17:21:47</t>
  </si>
  <si>
    <t>04.05.2023 17:21:48</t>
  </si>
  <si>
    <t>04.05.2023 17:21:50</t>
  </si>
  <si>
    <t>04.05.2023 17:21:53</t>
  </si>
  <si>
    <t>04.05.2023 17:21:54</t>
  </si>
  <si>
    <t>04.05.2023 17:21:56</t>
  </si>
  <si>
    <t>04.05.2023 17:21:59</t>
  </si>
  <si>
    <t>04.05.2023 17:22:00</t>
  </si>
  <si>
    <t>04.05.2023 17:22:02</t>
  </si>
  <si>
    <t>04.05.2023 17:22:03</t>
  </si>
  <si>
    <t>04.05.2023 17:22:31</t>
  </si>
  <si>
    <t>04.05.2023 17:22:33</t>
  </si>
  <si>
    <t>04.05.2023 17:22:34</t>
  </si>
  <si>
    <t>04.05.2023 17:22:38</t>
  </si>
  <si>
    <t>04.05.2023 17:22:55</t>
  </si>
  <si>
    <t>04.05.2023 17:22:56</t>
  </si>
  <si>
    <t>04.05.2023 17:22:58</t>
  </si>
  <si>
    <t>04.05.2023 17:22:59</t>
  </si>
  <si>
    <t>04.05.2023 17:23:00</t>
  </si>
  <si>
    <t>04.05.2023 17:23:01</t>
  </si>
  <si>
    <t>04.05.2023 17:23:03</t>
  </si>
  <si>
    <t>04.05.2023 17:23:04</t>
  </si>
  <si>
    <t>04.05.2023 17:23:13</t>
  </si>
  <si>
    <t>04.05.2023 17:23:17</t>
  </si>
  <si>
    <t>04.05.2023 17:23:19</t>
  </si>
  <si>
    <t>04.05.2023 17:23:20</t>
  </si>
  <si>
    <t>04.05.2023 17:23:22</t>
  </si>
  <si>
    <t>04.05.2023 17:23:23</t>
  </si>
  <si>
    <t>04.05.2023 17:23:24</t>
  </si>
  <si>
    <t>04.05.2023 17:23:26</t>
  </si>
  <si>
    <t>04.05.2023 17:23:27</t>
  </si>
  <si>
    <t>04.05.2023 17:23:30</t>
  </si>
  <si>
    <t>04.05.2023 17:23:31</t>
  </si>
  <si>
    <t>04.05.2023 17:23:32</t>
  </si>
  <si>
    <t>04.05.2023 17:23:34</t>
  </si>
  <si>
    <t>04.05.2023 17:23:51</t>
  </si>
  <si>
    <t>04.05.2023 17:23:53</t>
  </si>
  <si>
    <t>04.05.2023 17:23:54</t>
  </si>
  <si>
    <t>04.05.2023 17:23:55</t>
  </si>
  <si>
    <t>04.05.2023 17:23:57</t>
  </si>
  <si>
    <t>04.05.2023 17:23:58</t>
  </si>
  <si>
    <t>04.05.2023 17:23:59</t>
  </si>
  <si>
    <t>04.05.2023 17:24:33</t>
  </si>
  <si>
    <t>04.05.2023 17:24:35</t>
  </si>
  <si>
    <t>04.05.2023 17:24:36</t>
  </si>
  <si>
    <t>04.05.2023 17:24:37</t>
  </si>
  <si>
    <t>04.05.2023 17:25:26</t>
  </si>
  <si>
    <t>04.05.2023 17:25:28</t>
  </si>
  <si>
    <t>04.05.2023 17:25:29</t>
  </si>
  <si>
    <t>04.05.2023 17:25:30</t>
  </si>
  <si>
    <t>04.05.2023 17:25:32</t>
  </si>
  <si>
    <t>04.05.2023 17:25:33</t>
  </si>
  <si>
    <t>04.05.2023 17:25:34</t>
  </si>
  <si>
    <t>04.05.2023 17:25:35</t>
  </si>
  <si>
    <t>04.05.2023 17:26:25</t>
  </si>
  <si>
    <t>04.05.2023 17:26:29</t>
  </si>
  <si>
    <t>04.05.2023 17:26:31</t>
  </si>
  <si>
    <t>04.05.2023 17:26:32</t>
  </si>
  <si>
    <t>04.05.2023 17:26:35</t>
  </si>
  <si>
    <t>04.05.2023 17:26:38</t>
  </si>
  <si>
    <t>04.05.2023 17:26:46</t>
  </si>
  <si>
    <t>04.05.2023 17:26:47</t>
  </si>
  <si>
    <t>04.05.2023 17:26:49</t>
  </si>
  <si>
    <t>04.05.2023 17:26:50</t>
  </si>
  <si>
    <t>04.05.2023 17:26:51</t>
  </si>
  <si>
    <t>04.05.2023 17:26:52</t>
  </si>
  <si>
    <t>04.05.2023 17:26:54</t>
  </si>
  <si>
    <t>04.05.2023 17:26:55</t>
  </si>
  <si>
    <t>04.05.2023 17:27:01</t>
  </si>
  <si>
    <t>04.05.2023 17:27:02</t>
  </si>
  <si>
    <t>04.05.2023 17:27:04</t>
  </si>
  <si>
    <t>04.05.2023 17:27:08</t>
  </si>
  <si>
    <t>04.05.2023 17:27:14</t>
  </si>
  <si>
    <t>04.05.2023 17:27:17</t>
  </si>
  <si>
    <t>04.05.2023 17:27:46</t>
  </si>
  <si>
    <t>04.05.2023 17:27:47</t>
  </si>
  <si>
    <t>04.05.2023 17:27:49</t>
  </si>
  <si>
    <t>04.05.2023 17:27:50</t>
  </si>
  <si>
    <t>04.05.2023 17:27:51</t>
  </si>
  <si>
    <t>04.05.2023 17:27:52</t>
  </si>
  <si>
    <t>04.05.2023 17:27:54</t>
  </si>
  <si>
    <t>04.05.2023 17:27:55</t>
  </si>
  <si>
    <t>04.05.2023 17:27:56</t>
  </si>
  <si>
    <t>04.05.2023 17:27:57</t>
  </si>
  <si>
    <t>04.05.2023 17:27:59</t>
  </si>
  <si>
    <t>04.05.2023 17:28:00</t>
  </si>
  <si>
    <t>04.05.2023 17:28:01</t>
  </si>
  <si>
    <t>04.05.2023 17:28:04</t>
  </si>
  <si>
    <t>04.05.2023 17:28:05</t>
  </si>
  <si>
    <t>04.05.2023 17:28:19</t>
  </si>
  <si>
    <t>04.05.2023 17:28:20</t>
  </si>
  <si>
    <t>04.05.2023 17:28:21</t>
  </si>
  <si>
    <t>04.05.2023 17:28:22</t>
  </si>
  <si>
    <t>04.05.2023 17:28:24</t>
  </si>
  <si>
    <t>04.05.2023 17:28:25</t>
  </si>
  <si>
    <t>04.05.2023 17:28:26</t>
  </si>
  <si>
    <t>04.05.2023 17:28:27</t>
  </si>
  <si>
    <t>04.05.2023 17:28:29</t>
  </si>
  <si>
    <t>04.05.2023 17:28:34</t>
  </si>
  <si>
    <t>04.05.2023 17:28:36</t>
  </si>
  <si>
    <t>04.05.2023 17:28:37</t>
  </si>
  <si>
    <t>04.05.2023 17:28:38</t>
  </si>
  <si>
    <t>04.05.2023 17:28:40</t>
  </si>
  <si>
    <t>04.05.2023 17:28:41</t>
  </si>
  <si>
    <t>04.05.2023 17:28:54</t>
  </si>
  <si>
    <t>04.05.2023 17:28:56</t>
  </si>
  <si>
    <t>04.05.2023 17:28:59</t>
  </si>
  <si>
    <t>04.05.2023 17:29:00</t>
  </si>
  <si>
    <t>04.05.2023 17:29:02</t>
  </si>
  <si>
    <t>04.05.2023 17:29:05</t>
  </si>
  <si>
    <t>04.05.2023 17:29:06</t>
  </si>
  <si>
    <t>04.05.2023 17:29:08</t>
  </si>
  <si>
    <t>04.05.2023 17:29:09</t>
  </si>
  <si>
    <t>04.05.2023 17:29:11</t>
  </si>
  <si>
    <t>04.05.2023 17:29:12</t>
  </si>
  <si>
    <t>04.05.2023 17:29:24</t>
  </si>
  <si>
    <t>04.05.2023 17:29:26</t>
  </si>
  <si>
    <t>04.05.2023 17:29:27</t>
  </si>
  <si>
    <t>04.05.2023 17:29:28</t>
  </si>
  <si>
    <t>04.05.2023 17:29:29</t>
  </si>
  <si>
    <t>04.05.2023 17:29:31</t>
  </si>
  <si>
    <t>04.05.2023 17:29:32</t>
  </si>
  <si>
    <t>04.05.2023 17:29:50</t>
  </si>
  <si>
    <t>04.05.2023 17:29:51</t>
  </si>
  <si>
    <t>04.05.2023 17:29:53</t>
  </si>
  <si>
    <t>04.05.2023 17:29:54</t>
  </si>
  <si>
    <t>04.05.2023 17:29:56</t>
  </si>
  <si>
    <t>04.05.2023 17:29:57</t>
  </si>
  <si>
    <t>04.05.2023 17:29:59</t>
  </si>
  <si>
    <t>04.05.2023 17:30:00</t>
  </si>
  <si>
    <t>04.05.2023 17:31:23</t>
  </si>
  <si>
    <t>04.05.2023 17:31:24</t>
  </si>
  <si>
    <t>04.05.2023 17:31:25</t>
  </si>
  <si>
    <t>04.05.2023 17:31:27</t>
  </si>
  <si>
    <t>04.05.2023 17:31:28</t>
  </si>
  <si>
    <t>04.05.2023 17:31:29</t>
  </si>
  <si>
    <t>04.05.2023 17:31:30</t>
  </si>
  <si>
    <t>04.05.2023 17:31:32</t>
  </si>
  <si>
    <t>04.05.2023 17:31:33</t>
  </si>
  <si>
    <t>04.05.2023 17:31:36</t>
  </si>
  <si>
    <t>04.05.2023 17:31:37</t>
  </si>
  <si>
    <t>04.05.2023 17:31:38</t>
  </si>
  <si>
    <t>04.05.2023 17:31:40</t>
  </si>
  <si>
    <t>04.05.2023 17:31:41</t>
  </si>
  <si>
    <t>04.05.2023 17:31:42</t>
  </si>
  <si>
    <t>04.05.2023 17:31:43</t>
  </si>
  <si>
    <t>04.05.2023 17:31:45</t>
  </si>
  <si>
    <t>04.05.2023 17:31:46</t>
  </si>
  <si>
    <t>04.05.2023 17:31:47</t>
  </si>
  <si>
    <t>04.05.2023 17:32:44</t>
  </si>
  <si>
    <t>04.05.2023 17:32:46</t>
  </si>
  <si>
    <t>04.05.2023 17:32:47</t>
  </si>
  <si>
    <t>04.05.2023 17:32:48</t>
  </si>
  <si>
    <t>04.05.2023 17:32:50</t>
  </si>
  <si>
    <t>04.05.2023 17:32:51</t>
  </si>
  <si>
    <t>04.05.2023 17:32:52</t>
  </si>
  <si>
    <t>04.05.2023 17:32:53</t>
  </si>
  <si>
    <t>04.05.2023 17:32:55</t>
  </si>
  <si>
    <t>04.05.2023 17:32:58</t>
  </si>
  <si>
    <t>04.05.2023 17:32:59</t>
  </si>
  <si>
    <t>04.05.2023 17:33:01</t>
  </si>
  <si>
    <t>04.05.2023 17:33:02</t>
  </si>
  <si>
    <t>04.05.2023 17:33:04</t>
  </si>
  <si>
    <t>04.05.2023 17:33:05</t>
  </si>
  <si>
    <t>04.05.2023 17:33:17</t>
  </si>
  <si>
    <t>04.05.2023 17:33:19</t>
  </si>
  <si>
    <t>04.05.2023 17:33:20</t>
  </si>
  <si>
    <t>04.05.2023 17:33:21</t>
  </si>
  <si>
    <t>04.05.2023 17:33:22</t>
  </si>
  <si>
    <t>04.05.2023 17:33:24</t>
  </si>
  <si>
    <t>04.05.2023 17:33:25</t>
  </si>
  <si>
    <t>04.05.2023 17:33:26</t>
  </si>
  <si>
    <t>04.05.2023 17:33:27</t>
  </si>
  <si>
    <t>04.05.2023 17:33:53</t>
  </si>
  <si>
    <t>04.05.2023 17:33:54</t>
  </si>
  <si>
    <t>04.05.2023 17:33:55</t>
  </si>
  <si>
    <t>04.05.2023 17:33:57</t>
  </si>
  <si>
    <t>04.05.2023 17:33:58</t>
  </si>
  <si>
    <t>04.05.2023 17:33:59</t>
  </si>
  <si>
    <t>04.05.2023 17:34:00</t>
  </si>
  <si>
    <t>04.05.2023 17:34:02</t>
  </si>
  <si>
    <t>04.05.2023 17:34:18</t>
  </si>
  <si>
    <t>04.05.2023 17:34:19</t>
  </si>
  <si>
    <t>04.05.2023 17:34:21</t>
  </si>
  <si>
    <t>04.05.2023 17:34:22</t>
  </si>
  <si>
    <t>04.05.2023 17:34:30</t>
  </si>
  <si>
    <t>04.05.2023 17:34:43</t>
  </si>
  <si>
    <t>04.05.2023 17:34:45</t>
  </si>
  <si>
    <t>04.05.2023 17:34:46</t>
  </si>
  <si>
    <t>04.05.2023 17:34:48</t>
  </si>
  <si>
    <t>04.05.2023 17:34:49</t>
  </si>
  <si>
    <t>04.05.2023 17:34:50</t>
  </si>
  <si>
    <t>04.05.2023 17:34:51</t>
  </si>
  <si>
    <t>04.05.2023 17:34:53</t>
  </si>
  <si>
    <t>04.05.2023 17:35:07</t>
  </si>
  <si>
    <t>04.05.2023 17:35:09</t>
  </si>
  <si>
    <t>04.05.2023 17:35:10</t>
  </si>
  <si>
    <t>04.05.2023 17:35:11</t>
  </si>
  <si>
    <t>04.05.2023 17:35:13</t>
  </si>
  <si>
    <t>04.05.2023 17:35:15</t>
  </si>
  <si>
    <t>04.05.2023 17:35:18</t>
  </si>
  <si>
    <t>04.05.2023 17:35:21</t>
  </si>
  <si>
    <t>04.05.2023 17:35:23</t>
  </si>
  <si>
    <t>04.05.2023 17:35:24</t>
  </si>
  <si>
    <t>04.05.2023 17:35:35</t>
  </si>
  <si>
    <t>04.05.2023 17:35:36</t>
  </si>
  <si>
    <t>04.05.2023 17:35:37</t>
  </si>
  <si>
    <t>04.05.2023 17:35:38</t>
  </si>
  <si>
    <t>04.05.2023 17:35:43</t>
  </si>
  <si>
    <t>04.05.2023 17:35:44</t>
  </si>
  <si>
    <t>04.05.2023 17:35:46</t>
  </si>
  <si>
    <t>04.05.2023 17:35:47</t>
  </si>
  <si>
    <t>04.05.2023 17:35:49</t>
  </si>
  <si>
    <t>04.05.2023 17:35:55</t>
  </si>
  <si>
    <t>04.05.2023 17:36:40</t>
  </si>
  <si>
    <t>04.05.2023 17:36:41</t>
  </si>
  <si>
    <t>04.05.2023 17:36:43</t>
  </si>
  <si>
    <t>04.05.2023 17:36:44</t>
  </si>
  <si>
    <t>04.05.2023 17:36:46</t>
  </si>
  <si>
    <t>04.05.2023 17:36:47</t>
  </si>
  <si>
    <t>04.05.2023 17:36:58</t>
  </si>
  <si>
    <t>04.05.2023 17:36:59</t>
  </si>
  <si>
    <t>04.05.2023 17:37:00</t>
  </si>
  <si>
    <t>04.05.2023 17:37:02</t>
  </si>
  <si>
    <t>04.05.2023 17:37:03</t>
  </si>
  <si>
    <t>04.05.2023 17:37:54</t>
  </si>
  <si>
    <t>04.05.2023 17:37:55</t>
  </si>
  <si>
    <t>04.05.2023 17:37:56</t>
  </si>
  <si>
    <t>04.05.2023 17:37:58</t>
  </si>
  <si>
    <t>04.05.2023 17:37:59</t>
  </si>
  <si>
    <t>04.05.2023 17:38:00</t>
  </si>
  <si>
    <t>04.05.2023 17:38:01</t>
  </si>
  <si>
    <t>04.05.2023 17:38:03</t>
  </si>
  <si>
    <t>04.05.2023 17:38:11</t>
  </si>
  <si>
    <t>04.05.2023 17:38:13</t>
  </si>
  <si>
    <t>04.05.2023 17:38:14</t>
  </si>
  <si>
    <t>04.05.2023 17:38:16</t>
  </si>
  <si>
    <t>04.05.2023 17:38:22</t>
  </si>
  <si>
    <t>04.05.2023 17:38:23</t>
  </si>
  <si>
    <t>04.05.2023 17:38:31</t>
  </si>
  <si>
    <t>04.05.2023 17:38:32</t>
  </si>
  <si>
    <t>04.05.2023 17:38:34</t>
  </si>
  <si>
    <t>04.05.2023 17:38:41</t>
  </si>
  <si>
    <t>04.05.2023 17:38:43</t>
  </si>
  <si>
    <t>04.05.2023 17:38:44</t>
  </si>
  <si>
    <t>04.05.2023 17:38:46</t>
  </si>
  <si>
    <t>04.05.2023 17:38:47</t>
  </si>
  <si>
    <t>04.05.2023 17:39:07</t>
  </si>
  <si>
    <t>04.05.2023 17:39:08</t>
  </si>
  <si>
    <t>04.05.2023 17:39:10</t>
  </si>
  <si>
    <t>04.05.2023 17:39:11</t>
  </si>
  <si>
    <t>04.05.2023 17:39:13</t>
  </si>
  <si>
    <t>04.05.2023 17:39:14</t>
  </si>
  <si>
    <t>04.05.2023 17:39:16</t>
  </si>
  <si>
    <t>04.05.2023 17:39:52</t>
  </si>
  <si>
    <t>04.05.2023 17:39:53</t>
  </si>
  <si>
    <t>04.05.2023 17:39:55</t>
  </si>
  <si>
    <t>04.05.2023 17:39:56</t>
  </si>
  <si>
    <t>04.05.2023 17:39:57</t>
  </si>
  <si>
    <t>04.05.2023 17:39:58</t>
  </si>
  <si>
    <t>04.05.2023 17:40:00</t>
  </si>
  <si>
    <t>04.05.2023 17:40:01</t>
  </si>
  <si>
    <t>04.05.2023 17:40:17</t>
  </si>
  <si>
    <t>04.05.2023 17:40:19</t>
  </si>
  <si>
    <t>04.05.2023 17:40:20</t>
  </si>
  <si>
    <t>04.05.2023 17:40:21</t>
  </si>
  <si>
    <t>04.05.2023 17:40:22</t>
  </si>
  <si>
    <t>04.05.2023 17:40:24</t>
  </si>
  <si>
    <t>04.05.2023 17:40:25</t>
  </si>
  <si>
    <t>04.05.2023 17:40:37</t>
  </si>
  <si>
    <t>04.05.2023 17:40:38</t>
  </si>
  <si>
    <t>04.05.2023 17:40:40</t>
  </si>
  <si>
    <t>04.05.2023 17:40:41</t>
  </si>
  <si>
    <t>04.05.2023 17:41:01</t>
  </si>
  <si>
    <t>04.05.2023 17:41:02</t>
  </si>
  <si>
    <t>04.05.2023 17:41:03</t>
  </si>
  <si>
    <t>04.05.2023 17:41:05</t>
  </si>
  <si>
    <t>04.05.2023 17:41:06</t>
  </si>
  <si>
    <t>04.05.2023 17:41:07</t>
  </si>
  <si>
    <t>04.05.2023 17:41:08</t>
  </si>
  <si>
    <t>04.05.2023 17:41:10</t>
  </si>
  <si>
    <t>04.05.2023 17:41:54</t>
  </si>
  <si>
    <t>04.05.2023 17:41:57</t>
  </si>
  <si>
    <t>04.05.2023 17:41:59</t>
  </si>
  <si>
    <t>04.05.2023 17:42:00</t>
  </si>
  <si>
    <t>04.05.2023 17:42:02</t>
  </si>
  <si>
    <t>04.05.2023 17:42:03</t>
  </si>
  <si>
    <t>04.05.2023 17:42:05</t>
  </si>
  <si>
    <t>04.05.2023 17:43:03</t>
  </si>
  <si>
    <t>04.05.2023 17:43:05</t>
  </si>
  <si>
    <t>04.05.2023 17:43:06</t>
  </si>
  <si>
    <t>04.05.2023 17:43:09</t>
  </si>
  <si>
    <t>04.05.2023 17:43:11</t>
  </si>
  <si>
    <t>04.05.2023 17:43:14</t>
  </si>
  <si>
    <t>04.05.2023 17:43:15</t>
  </si>
  <si>
    <t>04.05.2023 17:43:17</t>
  </si>
  <si>
    <t>04.05.2023 17:43:18</t>
  </si>
  <si>
    <t>04.05.2023 17:43:24</t>
  </si>
  <si>
    <t>04.05.2023 17:43:27</t>
  </si>
  <si>
    <t>04.05.2023 17:43:28</t>
  </si>
  <si>
    <t>04.05.2023 17:43:30</t>
  </si>
  <si>
    <t>04.05.2023 17:43:31</t>
  </si>
  <si>
    <t>04.05.2023 17:43:33</t>
  </si>
  <si>
    <t>04.05.2023 17:43:34</t>
  </si>
  <si>
    <t>04.05.2023 17:43:36</t>
  </si>
  <si>
    <t>04.05.2023 17:43:52</t>
  </si>
  <si>
    <t>04.05.2023 17:43:55</t>
  </si>
  <si>
    <t>04.05.2023 17:43:57</t>
  </si>
  <si>
    <t>04.05.2023 17:43:58</t>
  </si>
  <si>
    <t>04.05.2023 17:43:59</t>
  </si>
  <si>
    <t>04.05.2023 17:44:00</t>
  </si>
  <si>
    <t>04.05.2023 17:44:02</t>
  </si>
  <si>
    <t>04.05.2023 17:44:03</t>
  </si>
  <si>
    <t>04.05.2023 17:44:04</t>
  </si>
  <si>
    <t>04.05.2023 17:44:05</t>
  </si>
  <si>
    <t>04.05.2023 17:44:07</t>
  </si>
  <si>
    <t>04.05.2023 17:44:08</t>
  </si>
  <si>
    <t>04.05.2023 17:44:09</t>
  </si>
  <si>
    <t>04.05.2023 17:44:10</t>
  </si>
  <si>
    <t>04.05.2023 17:44:18</t>
  </si>
  <si>
    <t>04.05.2023 17:44:19</t>
  </si>
  <si>
    <t>04.05.2023 17:44:20</t>
  </si>
  <si>
    <t>04.05.2023 17:44:22</t>
  </si>
  <si>
    <t>04.05.2023 17:44:23</t>
  </si>
  <si>
    <t>04.05.2023 17:44:26</t>
  </si>
  <si>
    <t>04.05.2023 17:44:27</t>
  </si>
  <si>
    <t>04.05.2023 17:44:29</t>
  </si>
  <si>
    <t>04.05.2023 17:44:30</t>
  </si>
  <si>
    <t>04.05.2023 17:44:32</t>
  </si>
  <si>
    <t>04.05.2023 17:44:33</t>
  </si>
  <si>
    <t>04.05.2023 17:44:35</t>
  </si>
  <si>
    <t>04.05.2023 17:45:56</t>
  </si>
  <si>
    <t>04.05.2023 17:45:59</t>
  </si>
  <si>
    <t>04.05.2023 17:46:00</t>
  </si>
  <si>
    <t>04.05.2023 17:46:02</t>
  </si>
  <si>
    <t>04.05.2023 17:46:03</t>
  </si>
  <si>
    <t>04.05.2023 17:46:05</t>
  </si>
  <si>
    <t>04.05.2023 17:46:06</t>
  </si>
  <si>
    <t>04.05.2023 17:46:30</t>
  </si>
  <si>
    <t>04.05.2023 17:46:33</t>
  </si>
  <si>
    <t>04.05.2023 17:46:35</t>
  </si>
  <si>
    <t>04.05.2023 17:46:36</t>
  </si>
  <si>
    <t>04.05.2023 17:46:38</t>
  </si>
  <si>
    <t>04.05.2023 17:46:39</t>
  </si>
  <si>
    <t>04.05.2023 17:46:42</t>
  </si>
  <si>
    <t>04.05.2023 17:46:43</t>
  </si>
  <si>
    <t>04.05.2023 17:46:45</t>
  </si>
  <si>
    <t>04.05.2023 17:46:46</t>
  </si>
  <si>
    <t>04.05.2023 17:46:47</t>
  </si>
  <si>
    <t>04.05.2023 17:46:49</t>
  </si>
  <si>
    <t>04.05.2023 17:46:50</t>
  </si>
  <si>
    <t>04.05.2023 17:46:51</t>
  </si>
  <si>
    <t>04.05.2023 17:46:52</t>
  </si>
  <si>
    <t>04.05.2023 17:46:54</t>
  </si>
  <si>
    <t>04.05.2023 17:46:55</t>
  </si>
  <si>
    <t>04.05.2023 17:46:56</t>
  </si>
  <si>
    <t>04.05.2023 17:47:11</t>
  </si>
  <si>
    <t>04.05.2023 17:48:00</t>
  </si>
  <si>
    <t>04.05.2023 17:48:02</t>
  </si>
  <si>
    <t>04.05.2023 17:48:03</t>
  </si>
  <si>
    <t>04.05.2023 17:48:04</t>
  </si>
  <si>
    <t>04.05.2023 17:48:06</t>
  </si>
  <si>
    <t>04.05.2023 17:48:07</t>
  </si>
  <si>
    <t>04.05.2023 17:48:13</t>
  </si>
  <si>
    <t>04.05.2023 17:48:14</t>
  </si>
  <si>
    <t>04.05.2023 17:48:15</t>
  </si>
  <si>
    <t>04.05.2023 17:48:17</t>
  </si>
  <si>
    <t>04.05.2023 17:48:18</t>
  </si>
  <si>
    <t>04.05.2023 17:48:19</t>
  </si>
  <si>
    <t>04.05.2023 17:48:20</t>
  </si>
  <si>
    <t>04.05.2023 17:48:22</t>
  </si>
  <si>
    <t>04.05.2023 17:48:23</t>
  </si>
  <si>
    <t>04.05.2023 17:48:24</t>
  </si>
  <si>
    <t>04.05.2023 17:48:42</t>
  </si>
  <si>
    <t>04.05.2023 17:48:46</t>
  </si>
  <si>
    <t>04.05.2023 17:48:48</t>
  </si>
  <si>
    <t>04.05.2023 17:48:49</t>
  </si>
  <si>
    <t>04.05.2023 17:48:51</t>
  </si>
  <si>
    <t>04.05.2023 17:48:52</t>
  </si>
  <si>
    <t>04.05.2023 17:48:54</t>
  </si>
  <si>
    <t>04.05.2023 17:48:55</t>
  </si>
  <si>
    <t>04.05.2023 17:49:54</t>
  </si>
  <si>
    <t>04.05.2023 17:49:55</t>
  </si>
  <si>
    <t>04.05.2023 17:49:57</t>
  </si>
  <si>
    <t>04.05.2023 17:49:58</t>
  </si>
  <si>
    <t>04.05.2023 17:50:01</t>
  </si>
  <si>
    <t>04.05.2023 17:50:52</t>
  </si>
  <si>
    <t>04.05.2023 17:50:53</t>
  </si>
  <si>
    <t>04.05.2023 17:50:55</t>
  </si>
  <si>
    <t>04.05.2023 17:50:56</t>
  </si>
  <si>
    <t>04.05.2023 17:51:37</t>
  </si>
  <si>
    <t>04.05.2023 17:51:38</t>
  </si>
  <si>
    <t>04.05.2023 17:51:40</t>
  </si>
  <si>
    <t>04.05.2023 17:51:41</t>
  </si>
  <si>
    <t>04.05.2023 17:51:43</t>
  </si>
  <si>
    <t>04.05.2023 17:51:44</t>
  </si>
  <si>
    <t>04.05.2023 17:51:46</t>
  </si>
  <si>
    <t>04.05.2023 17:51:47</t>
  </si>
  <si>
    <t>04.05.2023 17:51:49</t>
  </si>
  <si>
    <t>04.05.2023 17:51:50</t>
  </si>
  <si>
    <t>04.05.2023 17:51:53</t>
  </si>
  <si>
    <t>04.05.2023 17:52:23</t>
  </si>
  <si>
    <t>04.05.2023 17:52:24</t>
  </si>
  <si>
    <t>04.05.2023 17:52:29</t>
  </si>
  <si>
    <t>04.05.2023 17:52:30</t>
  </si>
  <si>
    <t>04.05.2023 17:52:32</t>
  </si>
  <si>
    <t>04.05.2023 17:53:09</t>
  </si>
  <si>
    <t>04.05.2023 17:53:11</t>
  </si>
  <si>
    <t>04.05.2023 17:53:14</t>
  </si>
  <si>
    <t>04.05.2023 17:53:15</t>
  </si>
  <si>
    <t>04.05.2023 17:53:16</t>
  </si>
  <si>
    <t>04.05.2023 17:53:20</t>
  </si>
  <si>
    <t>04.05.2023 17:53:22</t>
  </si>
  <si>
    <t>04.05.2023 17:53:23</t>
  </si>
  <si>
    <t>04.05.2023 17:53:24</t>
  </si>
  <si>
    <t>04.05.2023 17:53:26</t>
  </si>
  <si>
    <t>04.05.2023 17:53:28</t>
  </si>
  <si>
    <t>04.05.2023 17:53:30</t>
  </si>
  <si>
    <t>04.05.2023 17:54:05</t>
  </si>
  <si>
    <t>04.05.2023 17:54:07</t>
  </si>
  <si>
    <t>04.05.2023 17:54:08</t>
  </si>
  <si>
    <t>04.05.2023 17:54:09</t>
  </si>
  <si>
    <t>04.05.2023 17:54:11</t>
  </si>
  <si>
    <t>04.05.2023 17:54:12</t>
  </si>
  <si>
    <t>04.05.2023 17:54:13</t>
  </si>
  <si>
    <t>04.05.2023 17:54:14</t>
  </si>
  <si>
    <t>04.05.2023 17:54:56</t>
  </si>
  <si>
    <t>04.05.2023 17:54:58</t>
  </si>
  <si>
    <t>04.05.2023 17:54:59</t>
  </si>
  <si>
    <t>04.05.2023 17:55:00</t>
  </si>
  <si>
    <t>04.05.2023 17:55:01</t>
  </si>
  <si>
    <t>04.05.2023 17:55:03</t>
  </si>
  <si>
    <t>04.05.2023 17:55:04</t>
  </si>
  <si>
    <t>04.05.2023 17:55:07</t>
  </si>
  <si>
    <t>04.05.2023 17:55:08</t>
  </si>
  <si>
    <t>04.05.2023 17:55:26</t>
  </si>
  <si>
    <t>04.05.2023 17:55:27</t>
  </si>
  <si>
    <t>04.05.2023 17:55:29</t>
  </si>
  <si>
    <t>04.05.2023 17:55:30</t>
  </si>
  <si>
    <t>04.05.2023 17:55:32</t>
  </si>
  <si>
    <t>04.05.2023 17:55:33</t>
  </si>
  <si>
    <t>04.05.2023 17:55:35</t>
  </si>
  <si>
    <t>04.05.2023 17:55:36</t>
  </si>
  <si>
    <t>04.05.2023 17:56:06</t>
  </si>
  <si>
    <t>04.05.2023 17:56:08</t>
  </si>
  <si>
    <t>04.05.2023 17:56:09</t>
  </si>
  <si>
    <t>04.05.2023 17:56:10</t>
  </si>
  <si>
    <t>04.05.2023 17:56:11</t>
  </si>
  <si>
    <t>04.05.2023 17:56:13</t>
  </si>
  <si>
    <t>04.05.2023 17:56:14</t>
  </si>
  <si>
    <t>04.05.2023 17:56:17</t>
  </si>
  <si>
    <t>04.05.2023 17:56:44</t>
  </si>
  <si>
    <t>04.05.2023 17:56:45</t>
  </si>
  <si>
    <t>04.05.2023 17:56:47</t>
  </si>
  <si>
    <t>04.05.2023 17:56:50</t>
  </si>
  <si>
    <t>04.05.2023 17:56:51</t>
  </si>
  <si>
    <t>04.05.2023 17:56:53</t>
  </si>
  <si>
    <t>04.05.2023 17:56:54</t>
  </si>
  <si>
    <t>04.05.2023 17:56:56</t>
  </si>
  <si>
    <t>04.05.2023 17:57:36</t>
  </si>
  <si>
    <t>04.05.2023 17:57:37</t>
  </si>
  <si>
    <t>04.05.2023 17:57:39</t>
  </si>
  <si>
    <t>04.05.2023 17:57:40</t>
  </si>
  <si>
    <t>04.05.2023 17:57:42</t>
  </si>
  <si>
    <t>04.05.2023 17:59:52</t>
  </si>
  <si>
    <t>04.05.2023 17:59:54</t>
  </si>
  <si>
    <t>04.05.2023 17:59:57</t>
  </si>
  <si>
    <t>04.05.2023 17:59:58</t>
  </si>
  <si>
    <t>04.05.2023 18:00:00</t>
  </si>
  <si>
    <t>04.05.2023 18:00:01</t>
  </si>
  <si>
    <t>04.05.2023 18:02:43</t>
  </si>
  <si>
    <t>04.05.2023 18:02:45</t>
  </si>
  <si>
    <t>04.05.2023 18:02:46</t>
  </si>
  <si>
    <t>04.05.2023 18:02:48</t>
  </si>
  <si>
    <t>04.05.2023 18:02:49</t>
  </si>
  <si>
    <t>04.05.2023 18:02:50</t>
  </si>
  <si>
    <t>04.05.2023 18:02:51</t>
  </si>
  <si>
    <t>04.05.2023 18:04:51</t>
  </si>
  <si>
    <t>04.05.2023 18:04:53</t>
  </si>
  <si>
    <t>04.05.2023 18:04:54</t>
  </si>
  <si>
    <t>04.05.2023 18:04:55</t>
  </si>
  <si>
    <t>04.05.2023 18:04:56</t>
  </si>
  <si>
    <t>04.05.2023 18:04:58</t>
  </si>
  <si>
    <t>04.05.2023 18:05:00</t>
  </si>
  <si>
    <t>04.05.2023 18:05:38</t>
  </si>
  <si>
    <t>04.05.2023 18:05:39</t>
  </si>
  <si>
    <t>04.05.2023 18:05:41</t>
  </si>
  <si>
    <t>04.05.2023 18:05:42</t>
  </si>
  <si>
    <t>04.05.2023 18:05:43</t>
  </si>
  <si>
    <t>04.05.2023 18:05:44</t>
  </si>
  <si>
    <t>04.05.2023 18:05:46</t>
  </si>
  <si>
    <t>04.05.2023 18:05:47</t>
  </si>
  <si>
    <t>04.05.2023 18:05:48</t>
  </si>
  <si>
    <t>04.05.2023 18:05:50</t>
  </si>
  <si>
    <t>04.05.2023 18:05:51</t>
  </si>
  <si>
    <t>04.05.2023 18:05:52</t>
  </si>
  <si>
    <t>04.05.2023 18:05:53</t>
  </si>
  <si>
    <t>04.05.2023 18:05:55</t>
  </si>
  <si>
    <t>04.05.2023 18:05:56</t>
  </si>
  <si>
    <t>04.05.2023 18:06:14</t>
  </si>
  <si>
    <t>04.05.2023 18:06:15</t>
  </si>
  <si>
    <t>04.05.2023 18:06:16</t>
  </si>
  <si>
    <t>04.05.2023 18:06:18</t>
  </si>
  <si>
    <t>04.05.2023 18:06:19</t>
  </si>
  <si>
    <t>04.05.2023 18:06:20</t>
  </si>
  <si>
    <t>04.05.2023 18:06:30</t>
  </si>
  <si>
    <t>04.05.2023 18:06:32</t>
  </si>
  <si>
    <t>04.05.2023 18:06:54</t>
  </si>
  <si>
    <t>04.05.2023 18:06:56</t>
  </si>
  <si>
    <t>04.05.2023 18:06:57</t>
  </si>
  <si>
    <t>04.05.2023 18:06:58</t>
  </si>
  <si>
    <t>04.05.2023 18:07:00</t>
  </si>
  <si>
    <t>04.05.2023 18:07:01</t>
  </si>
  <si>
    <t>04.05.2023 18:07:02</t>
  </si>
  <si>
    <t>04.05.2023 18:07:03</t>
  </si>
  <si>
    <t>04.05.2023 18:07:05</t>
  </si>
  <si>
    <t>04.05.2023 18:07:06</t>
  </si>
  <si>
    <t>04.05.2023 18:07:09</t>
  </si>
  <si>
    <t>04.05.2023 18:09:16</t>
  </si>
  <si>
    <t>04.05.2023 18:09:19</t>
  </si>
  <si>
    <t>04.05.2023 18:09:21</t>
  </si>
  <si>
    <t>04.05.2023 18:09:22</t>
  </si>
  <si>
    <t>04.05.2023 18:09:24</t>
  </si>
  <si>
    <t>04.05.2023 18:09:25</t>
  </si>
  <si>
    <t>04.05.2023 18:09:27</t>
  </si>
  <si>
    <t>04.05.2023 18:09:28</t>
  </si>
  <si>
    <t>04.05.2023 18:09:29</t>
  </si>
  <si>
    <t>04.05.2023 18:09:31</t>
  </si>
  <si>
    <t>04.05.2023 18:09:32</t>
  </si>
  <si>
    <t>04.05.2023 18:09:33</t>
  </si>
  <si>
    <t>04.05.2023 18:09:34</t>
  </si>
  <si>
    <t>04.05.2023 18:09:36</t>
  </si>
  <si>
    <t>04.05.2023 18:09:40</t>
  </si>
  <si>
    <t>04.05.2023 18:09:41</t>
  </si>
  <si>
    <t>04.05.2023 18:09:43</t>
  </si>
  <si>
    <t>04.05.2023 18:09:44</t>
  </si>
  <si>
    <t>04.05.2023 18:09:45</t>
  </si>
  <si>
    <t>04.05.2023 18:09:46</t>
  </si>
  <si>
    <t>04.05.2023 18:10:04</t>
  </si>
  <si>
    <t>04.05.2023 18:10:06</t>
  </si>
  <si>
    <t>04.05.2023 18:10:07</t>
  </si>
  <si>
    <t>04.05.2023 18:10:08</t>
  </si>
  <si>
    <t>04.05.2023 18:10:10</t>
  </si>
  <si>
    <t>04.05.2023 18:11:05</t>
  </si>
  <si>
    <t>04.05.2023 18:11:07</t>
  </si>
  <si>
    <t>04.05.2023 18:11:08</t>
  </si>
  <si>
    <t>04.05.2023 18:11:09</t>
  </si>
  <si>
    <t>04.05.2023 18:11:11</t>
  </si>
  <si>
    <t>04.05.2023 18:11:14</t>
  </si>
  <si>
    <t>04.05.2023 18:11:54</t>
  </si>
  <si>
    <t>04.05.2023 18:11:56</t>
  </si>
  <si>
    <t>04.05.2023 18:11:57</t>
  </si>
  <si>
    <t>04.05.2023 18:11:59</t>
  </si>
  <si>
    <t>04.05.2023 18:12:00</t>
  </si>
  <si>
    <t>04.05.2023 18:12:03</t>
  </si>
  <si>
    <t>04.05.2023 18:12:56</t>
  </si>
  <si>
    <t>04.05.2023 18:12:57</t>
  </si>
  <si>
    <t>04.05.2023 18:12:59</t>
  </si>
  <si>
    <t>04.05.2023 18:13:00</t>
  </si>
  <si>
    <t>04.05.2023 18:13:01</t>
  </si>
  <si>
    <t>04.05.2023 18:13:03</t>
  </si>
  <si>
    <t>04.05.2023 18:13:04</t>
  </si>
  <si>
    <t>04.05.2023 18:13:05</t>
  </si>
  <si>
    <t>04.05.2023 18:16:25</t>
  </si>
  <si>
    <t>04.05.2023 18:16:26</t>
  </si>
  <si>
    <t>04.05.2023 18:16:32</t>
  </si>
  <si>
    <t>04.05.2023 18:16:35</t>
  </si>
  <si>
    <t>04.05.2023 18:16:37</t>
  </si>
  <si>
    <t>04.05.2023 18:16:47</t>
  </si>
  <si>
    <t>04.05.2023 18:16:49</t>
  </si>
  <si>
    <t>04.05.2023 18:16:50</t>
  </si>
  <si>
    <t>04.05.2023 18:16:51</t>
  </si>
  <si>
    <t>04.05.2023 18:16:54</t>
  </si>
  <si>
    <t>04.05.2023 18:17:47</t>
  </si>
  <si>
    <t>04.05.2023 18:17:50</t>
  </si>
  <si>
    <t>04.05.2023 18:17:51</t>
  </si>
  <si>
    <t>04.05.2023 18:18:54</t>
  </si>
  <si>
    <t>04.05.2023 18:18:56</t>
  </si>
  <si>
    <t>04.05.2023 18:18:57</t>
  </si>
  <si>
    <t>04.05.2023 18:19:15</t>
  </si>
  <si>
    <t>04.05.2023 18:19:17</t>
  </si>
  <si>
    <t>04.05.2023 18:19:18</t>
  </si>
  <si>
    <t>04.05.2023 18:19:20</t>
  </si>
  <si>
    <t>04.05.2023 18:19:23</t>
  </si>
  <si>
    <t>04.05.2023 18:19:24</t>
  </si>
  <si>
    <t>04.05.2023 18:19:26</t>
  </si>
  <si>
    <t>04.05.2023 18:19:27</t>
  </si>
  <si>
    <t>04.05.2023 18:19:29</t>
  </si>
  <si>
    <t>04.05.2023 18:19:51</t>
  </si>
  <si>
    <t>04.05.2023 18:19:53</t>
  </si>
  <si>
    <t>04.05.2023 18:19:54</t>
  </si>
  <si>
    <t>04.05.2023 18:19:57</t>
  </si>
  <si>
    <t>04.05.2023 18:19:59</t>
  </si>
  <si>
    <t>04.05.2023 18:20:00</t>
  </si>
  <si>
    <t>04.05.2023 18:20:02</t>
  </si>
  <si>
    <t>04.05.2023 18:20:03</t>
  </si>
  <si>
    <t>04.05.2023 18:20:05</t>
  </si>
  <si>
    <t>04.05.2023 18:20:06</t>
  </si>
  <si>
    <t>04.05.2023 18:21:06</t>
  </si>
  <si>
    <t>04.05.2023 18:21:09</t>
  </si>
  <si>
    <t>04.05.2023 18:21:11</t>
  </si>
  <si>
    <t>04.05.2023 18:21:12</t>
  </si>
  <si>
    <t>04.05.2023 18:21:14</t>
  </si>
  <si>
    <t>04.05.2023 18:21:20</t>
  </si>
  <si>
    <t>04.05.2023 18:21:21</t>
  </si>
  <si>
    <t>04.05.2023 18:21:23</t>
  </si>
  <si>
    <t>04.05.2023 18:21:24</t>
  </si>
  <si>
    <t>04.05.2023 18:21:26</t>
  </si>
  <si>
    <t>04.05.2023 18:21:27</t>
  </si>
  <si>
    <t>04.05.2023 18:21:29</t>
  </si>
  <si>
    <t>04.05.2023 18:21:30</t>
  </si>
  <si>
    <t>04.05.2023 18:21:32</t>
  </si>
  <si>
    <t>04.05.2023 18:21:33</t>
  </si>
  <si>
    <t>04.05.2023 18:22:26</t>
  </si>
  <si>
    <t>04.05.2023 18:22:29</t>
  </si>
  <si>
    <t>04.05.2023 18:22:30</t>
  </si>
  <si>
    <t>04.05.2023 18:22:33</t>
  </si>
  <si>
    <t>04.05.2023 18:22:35</t>
  </si>
  <si>
    <t>04.05.2023 18:22:36</t>
  </si>
  <si>
    <t>04.05.2023 18:23:15</t>
  </si>
  <si>
    <t>04.05.2023 18:23:17</t>
  </si>
  <si>
    <t>04.05.2023 18:23:18</t>
  </si>
  <si>
    <t>04.05.2023 18:23:20</t>
  </si>
  <si>
    <t>04.05.2023 18:23:21</t>
  </si>
  <si>
    <t>04.05.2023 18:23:23</t>
  </si>
  <si>
    <t>04.05.2023 18:23:24</t>
  </si>
  <si>
    <t>04.05.2023 18:23:26</t>
  </si>
  <si>
    <t>04.05.2023 18:23:27</t>
  </si>
  <si>
    <t>04.05.2023 18:23:29</t>
  </si>
  <si>
    <t>04.05.2023 18:23:32</t>
  </si>
  <si>
    <t>04.05.2023 18:24:04</t>
  </si>
  <si>
    <t>04.05.2023 18:24:06</t>
  </si>
  <si>
    <t>04.05.2023 18:24:07</t>
  </si>
  <si>
    <t>04.05.2023 18:24:10</t>
  </si>
  <si>
    <t>04.05.2023 18:24:12</t>
  </si>
  <si>
    <t>04.05.2023 18:24:13</t>
  </si>
  <si>
    <t>04.05.2023 18:24:18</t>
  </si>
  <si>
    <t>04.05.2023 18:24:19</t>
  </si>
  <si>
    <t>04.05.2023 18:24:21</t>
  </si>
  <si>
    <t>04.05.2023 18:24:22</t>
  </si>
  <si>
    <t>04.05.2023 18:24:24</t>
  </si>
  <si>
    <t>04.05.2023 18:24:25</t>
  </si>
  <si>
    <t>04.05.2023 18:28:02</t>
  </si>
  <si>
    <t>04.05.2023 18:28:07</t>
  </si>
  <si>
    <t>04.05.2023 18:28:08</t>
  </si>
  <si>
    <t>04.05.2023 18:28:10</t>
  </si>
  <si>
    <t>04.05.2023 18:28:13</t>
  </si>
  <si>
    <t>04.05.2023 18:28:14</t>
  </si>
  <si>
    <t>04.05.2023 18:28:23</t>
  </si>
  <si>
    <t>04.05.2023 18:28:25</t>
  </si>
  <si>
    <t>04.05.2023 18:28:43</t>
  </si>
  <si>
    <t>04.05.2023 18:28:44</t>
  </si>
  <si>
    <t>04.05.2023 18:28:46</t>
  </si>
  <si>
    <t>04.05.2023 18:28:49</t>
  </si>
  <si>
    <t>04.05.2023 18:28:50</t>
  </si>
  <si>
    <t>04.05.2023 18:28:52</t>
  </si>
  <si>
    <t>04.05.2023 18:29:37</t>
  </si>
  <si>
    <t>04.05.2023 18:29:38</t>
  </si>
  <si>
    <t>04.05.2023 18:29:40</t>
  </si>
  <si>
    <t>04.05.2023 18:29:41</t>
  </si>
  <si>
    <t>04.05.2023 18:29:43</t>
  </si>
  <si>
    <t>04.05.2023 18:29:44</t>
  </si>
  <si>
    <t>04.05.2023 18:29:46</t>
  </si>
  <si>
    <t>04.05.2023 18:31:02</t>
  </si>
  <si>
    <t>04.05.2023 18:31:04</t>
  </si>
  <si>
    <t>04.05.2023 18:31:05</t>
  </si>
  <si>
    <t>04.05.2023 18:31:07</t>
  </si>
  <si>
    <t>04.05.2023 18:31:08</t>
  </si>
  <si>
    <t>04.05.2023 18:32:26</t>
  </si>
  <si>
    <t>04.05.2023 18:32:28</t>
  </si>
  <si>
    <t>04.05.2023 18:32:29</t>
  </si>
  <si>
    <t>04.05.2023 18:32:31</t>
  </si>
  <si>
    <t>04.05.2023 18:32:32</t>
  </si>
  <si>
    <t>04.05.2023 18:32:34</t>
  </si>
  <si>
    <t>04.05.2023 18:32:35</t>
  </si>
  <si>
    <t>04.05.2023 18:32:44</t>
  </si>
  <si>
    <t>04.05.2023 18:32:47</t>
  </si>
  <si>
    <t>04.05.2023 18:32:49</t>
  </si>
  <si>
    <t>04.05.2023 18:32:50</t>
  </si>
  <si>
    <t>04.05.2023 18:32:52</t>
  </si>
  <si>
    <t>04.05.2023 18:32:53</t>
  </si>
  <si>
    <t>04.05.2023 18:33:16</t>
  </si>
  <si>
    <t>04.05.2023 18:33:17</t>
  </si>
  <si>
    <t>04.05.2023 18:33:19</t>
  </si>
  <si>
    <t>04.05.2023 18:33:20</t>
  </si>
  <si>
    <t>04.05.2023 18:33:22</t>
  </si>
  <si>
    <t>04.05.2023 18:33:23</t>
  </si>
  <si>
    <t>04.05.2023 18:33:25</t>
  </si>
  <si>
    <t>04.05.2023 18:34:01</t>
  </si>
  <si>
    <t>04.05.2023 18:34:02</t>
  </si>
  <si>
    <t>04.05.2023 18:34:05</t>
  </si>
  <si>
    <t>04.05.2023 18:34:07</t>
  </si>
  <si>
    <t>04.05.2023 18:34:08</t>
  </si>
  <si>
    <t>04.05.2023 18:34:10</t>
  </si>
  <si>
    <t>04.05.2023 18:34:13</t>
  </si>
  <si>
    <t>04.05.2023 18:34:17</t>
  </si>
  <si>
    <t>04.05.2023 18:34:19</t>
  </si>
  <si>
    <t>04.05.2023 18:34:20</t>
  </si>
  <si>
    <t>04.05.2023 18:34:28</t>
  </si>
  <si>
    <t>04.05.2023 18:34:29</t>
  </si>
  <si>
    <t>04.05.2023 18:34:31</t>
  </si>
  <si>
    <t>04.05.2023 18:34:32</t>
  </si>
  <si>
    <t>04.05.2023 18:34:34</t>
  </si>
  <si>
    <t>04.05.2023 18:34:35</t>
  </si>
  <si>
    <t>04.05.2023 18:34:37</t>
  </si>
  <si>
    <t>04.05.2023 18:34:38</t>
  </si>
  <si>
    <t>04.05.2023 18:34:40</t>
  </si>
  <si>
    <t>04.05.2023 18:34:41</t>
  </si>
  <si>
    <t>04.05.2023 18:35:32</t>
  </si>
  <si>
    <t>04.05.2023 18:35:34</t>
  </si>
  <si>
    <t>04.05.2023 18:35:35</t>
  </si>
  <si>
    <t>04.05.2023 18:35:37</t>
  </si>
  <si>
    <t>04.05.2023 18:35:38</t>
  </si>
  <si>
    <t>04.05.2023 18:35:40</t>
  </si>
  <si>
    <t>04.05.2023 18:35:41</t>
  </si>
  <si>
    <t>04.05.2023 18:36:35</t>
  </si>
  <si>
    <t>04.05.2023 18:36:38</t>
  </si>
  <si>
    <t>04.05.2023 18:36:40</t>
  </si>
  <si>
    <t>04.05.2023 18:36:41</t>
  </si>
  <si>
    <t>04.05.2023 18:37:26</t>
  </si>
  <si>
    <t>04.05.2023 18:37:28</t>
  </si>
  <si>
    <t>04.05.2023 18:37:29</t>
  </si>
  <si>
    <t>04.05.2023 18:37:31</t>
  </si>
  <si>
    <t>04.05.2023 18:37:32</t>
  </si>
  <si>
    <t>04.05.2023 18:37:34</t>
  </si>
  <si>
    <t>04.05.2023 18:37:41</t>
  </si>
  <si>
    <t>04.05.2023 18:37:43</t>
  </si>
  <si>
    <t>04.05.2023 18:37:44</t>
  </si>
  <si>
    <t>04.05.2023 18:37:46</t>
  </si>
  <si>
    <t>04.05.2023 18:37:47</t>
  </si>
  <si>
    <t>04.05.2023 18:37:49</t>
  </si>
  <si>
    <t>04.05.2023 18:38:13</t>
  </si>
  <si>
    <t>04.05.2023 18:38:14</t>
  </si>
  <si>
    <t>04.05.2023 18:38:16</t>
  </si>
  <si>
    <t>04.05.2023 18:38:17</t>
  </si>
  <si>
    <t>04.05.2023 18:38:19</t>
  </si>
  <si>
    <t>04.05.2023 18:38:20</t>
  </si>
  <si>
    <t>04.05.2023 18:38:22</t>
  </si>
  <si>
    <t>04.05.2023 18:38:23</t>
  </si>
  <si>
    <t>04.05.2023 18:38:32</t>
  </si>
  <si>
    <t>04.05.2023 18:38:34</t>
  </si>
  <si>
    <t>04.05.2023 18:38:35</t>
  </si>
  <si>
    <t>04.05.2023 18:38:37</t>
  </si>
  <si>
    <t>04.05.2023 18:38:38</t>
  </si>
  <si>
    <t>04.05.2023 18:38:40</t>
  </si>
  <si>
    <t>04.05.2023 18:41:02</t>
  </si>
  <si>
    <t>04.05.2023 18:41:04</t>
  </si>
  <si>
    <t>04.05.2023 18:41:05</t>
  </si>
  <si>
    <t>04.05.2023 18:41:07</t>
  </si>
  <si>
    <t>04.05.2023 18:41:08</t>
  </si>
  <si>
    <t>04.05.2023 18:41:10</t>
  </si>
  <si>
    <t>04.05.2023 18:41:11</t>
  </si>
  <si>
    <t>04.05.2023 18:41:35</t>
  </si>
  <si>
    <t>04.05.2023 18:41:37</t>
  </si>
  <si>
    <t>04.05.2023 18:41:38</t>
  </si>
  <si>
    <t>04.05.2023 18:41:40</t>
  </si>
  <si>
    <t>04.05.2023 18:41:41</t>
  </si>
  <si>
    <t>04.05.2023 18:41:43</t>
  </si>
  <si>
    <t>04.05.2023 18:41:58</t>
  </si>
  <si>
    <t>04.05.2023 18:41:59</t>
  </si>
  <si>
    <t>04.05.2023 18:42:01</t>
  </si>
  <si>
    <t>04.05.2023 18:42:02</t>
  </si>
  <si>
    <t>04.05.2023 18:42:04</t>
  </si>
  <si>
    <t>04.05.2023 18:42:05</t>
  </si>
  <si>
    <t>04.05.2023 18:42:07</t>
  </si>
  <si>
    <t>04.05.2023 18:42:08</t>
  </si>
  <si>
    <t>04.05.2023 18:44:47</t>
  </si>
  <si>
    <t>04.05.2023 18:44:49</t>
  </si>
  <si>
    <t>04.05.2023 18:44:50</t>
  </si>
  <si>
    <t>04.05.2023 18:44:52</t>
  </si>
  <si>
    <t>04.05.2023 18:44:53</t>
  </si>
  <si>
    <t>04.05.2023 18:44:55</t>
  </si>
  <si>
    <t>04.05.2023 18:44:56</t>
  </si>
  <si>
    <t>04.05.2023 18:45:54</t>
  </si>
  <si>
    <t>04.05.2023 18:45:56</t>
  </si>
  <si>
    <t>04.05.2023 18:47:30</t>
  </si>
  <si>
    <t>04.05.2023 18:47:32</t>
  </si>
  <si>
    <t>04.05.2023 18:47:33</t>
  </si>
  <si>
    <t>04.05.2023 18:47:35</t>
  </si>
  <si>
    <t>04.05.2023 18:47:36</t>
  </si>
  <si>
    <t>04.05.2023 18:47:38</t>
  </si>
  <si>
    <t>04.05.2023 18:47:39</t>
  </si>
  <si>
    <t>04.05.2023 18:47:41</t>
  </si>
  <si>
    <t>04.05.2023 18:47:42</t>
  </si>
  <si>
    <t>04.05.2023 18:47:44</t>
  </si>
  <si>
    <t>04.05.2023 18:48:50</t>
  </si>
  <si>
    <t>04.05.2023 18:48:51</t>
  </si>
  <si>
    <t>04.05.2023 18:49:09</t>
  </si>
  <si>
    <t>04.05.2023 18:49:54</t>
  </si>
  <si>
    <t>04.05.2023 18:49:56</t>
  </si>
  <si>
    <t>04.05.2023 18:49:57</t>
  </si>
  <si>
    <t>04.05.2023 18:50:00</t>
  </si>
  <si>
    <t>04.05.2023 18:50:36</t>
  </si>
  <si>
    <t>04.05.2023 18:50:38</t>
  </si>
  <si>
    <t>04.05.2023 18:50:39</t>
  </si>
  <si>
    <t>04.05.2023 18:50:42</t>
  </si>
  <si>
    <t>04.05.2023 18:50:44</t>
  </si>
  <si>
    <t>04.05.2023 18:50:45</t>
  </si>
  <si>
    <t>04.05.2023 18:50:50</t>
  </si>
  <si>
    <t>04.05.2023 18:50:51</t>
  </si>
  <si>
    <t>04.05.2023 18:51:12</t>
  </si>
  <si>
    <t>04.05.2023 18:51:14</t>
  </si>
  <si>
    <t>04.05.2023 18:51:17</t>
  </si>
  <si>
    <t>04.05.2023 18:51:18</t>
  </si>
  <si>
    <t>04.05.2023 18:51:20</t>
  </si>
  <si>
    <t>04.05.2023 18:51:21</t>
  </si>
  <si>
    <t>04.05.2023 18:51:23</t>
  </si>
  <si>
    <t>04.05.2023 18:51:50</t>
  </si>
  <si>
    <t>04.05.2023 18:51:51</t>
  </si>
  <si>
    <t>04.05.2023 18:51:53</t>
  </si>
  <si>
    <t>04.05.2023 18:51:54</t>
  </si>
  <si>
    <t>04.05.2023 18:51:56</t>
  </si>
  <si>
    <t>04.05.2023 18:51:57</t>
  </si>
  <si>
    <t>04.05.2023 18:52:35</t>
  </si>
  <si>
    <t>04.05.2023 18:52:36</t>
  </si>
  <si>
    <t>04.05.2023 18:52:38</t>
  </si>
  <si>
    <t>04.05.2023 18:52:41</t>
  </si>
  <si>
    <t>04.05.2023 18:52:42</t>
  </si>
  <si>
    <t>04.05.2023 18:53:44</t>
  </si>
  <si>
    <t>04.05.2023 18:53:45</t>
  </si>
  <si>
    <t>04.05.2023 18:53:47</t>
  </si>
  <si>
    <t>04.05.2023 18:53:48</t>
  </si>
  <si>
    <t>04.05.2023 18:53:50</t>
  </si>
  <si>
    <t>04.05.2023 18:53:51</t>
  </si>
  <si>
    <t>04.05.2023 18:53:59</t>
  </si>
  <si>
    <t>04.05.2023 18:54:02</t>
  </si>
  <si>
    <t>04.05.2023 18:54:03</t>
  </si>
  <si>
    <t>04.05.2023 18:54:05</t>
  </si>
  <si>
    <t>04.05.2023 18:54:06</t>
  </si>
  <si>
    <t>04.05.2023 18:54:08</t>
  </si>
  <si>
    <t>04.05.2023 18:55:20</t>
  </si>
  <si>
    <t>04.05.2023 18:55:21</t>
  </si>
  <si>
    <t>04.05.2023 18:55:23</t>
  </si>
  <si>
    <t>04.05.2023 18:55:24</t>
  </si>
  <si>
    <t>04.05.2023 18:55:26</t>
  </si>
  <si>
    <t>04.05.2023 18:55:27</t>
  </si>
  <si>
    <t>04.05.2023 18:55:29</t>
  </si>
  <si>
    <t>04.05.2023 18:55:30</t>
  </si>
  <si>
    <t>04.05.2023 18:55:32</t>
  </si>
  <si>
    <t>04.05.2023 18:55:33</t>
  </si>
  <si>
    <t>04.05.2023 18:55:35</t>
  </si>
  <si>
    <t>04.05.2023 18:55:39</t>
  </si>
  <si>
    <t>04.05.2023 18:55:40</t>
  </si>
  <si>
    <t>04.05.2023 18:55:55</t>
  </si>
  <si>
    <t>04.05.2023 18:55:57</t>
  </si>
  <si>
    <t>04.05.2023 18:55:58</t>
  </si>
  <si>
    <t>04.05.2023 18:56:00</t>
  </si>
  <si>
    <t>04.05.2023 18:56:01</t>
  </si>
  <si>
    <t>04.05.2023 18:56:03</t>
  </si>
  <si>
    <t>04.05.2023 18:58:13</t>
  </si>
  <si>
    <t>04.05.2023 18:59:00</t>
  </si>
  <si>
    <t>04.05.2023 18:59:01</t>
  </si>
  <si>
    <t>04.05.2023 18:59:03</t>
  </si>
  <si>
    <t>04.05.2023 18:59:04</t>
  </si>
  <si>
    <t>04.05.2023 18:59:33</t>
  </si>
  <si>
    <t>04.05.2023 18:59:34</t>
  </si>
  <si>
    <t>04.05.2023 18:59:36</t>
  </si>
  <si>
    <t>04.05.2023 18:59:37</t>
  </si>
  <si>
    <t>04.05.2023 18:59:39</t>
  </si>
  <si>
    <t>04.05.2023 18:59:40</t>
  </si>
  <si>
    <t>04.05.2023 18:59:57</t>
  </si>
  <si>
    <t>04.05.2023 18:59:58</t>
  </si>
  <si>
    <t>04.05.2023 19:00:00</t>
  </si>
  <si>
    <t>04.05.2023 19:00:01</t>
  </si>
  <si>
    <t>04.05.2023 19:00:03</t>
  </si>
  <si>
    <t>04.05.2023 19:00:04</t>
  </si>
  <si>
    <t>04.05.2023 19:00:06</t>
  </si>
  <si>
    <t>04.05.2023 19:00:07</t>
  </si>
  <si>
    <t>04.05.2023 19:00:09</t>
  </si>
  <si>
    <t>04.05.2023 19:00:18</t>
  </si>
  <si>
    <t>04.05.2023 19:00:19</t>
  </si>
  <si>
    <t>04.05.2023 19:00:21</t>
  </si>
  <si>
    <t>04.05.2023 19:00:22</t>
  </si>
  <si>
    <t>04.05.2023 19:00:24</t>
  </si>
  <si>
    <t>04.05.2023 19:00:25</t>
  </si>
  <si>
    <t>04.05.2023 19:01:21</t>
  </si>
  <si>
    <t>04.05.2023 19:01:22</t>
  </si>
  <si>
    <t>04.05.2023 19:01:24</t>
  </si>
  <si>
    <t>04.05.2023 19:01:25</t>
  </si>
  <si>
    <t>04.05.2023 19:01:27</t>
  </si>
  <si>
    <t>04.05.2023 19:01:28</t>
  </si>
  <si>
    <t>04.05.2023 19:01:30</t>
  </si>
  <si>
    <t>04.05.2023 19:01:49</t>
  </si>
  <si>
    <t>04.05.2023 19:01:51</t>
  </si>
  <si>
    <t>04.05.2023 19:01:54</t>
  </si>
  <si>
    <t>04.05.2023 19:01:55</t>
  </si>
  <si>
    <t>04.05.2023 19:01:57</t>
  </si>
  <si>
    <t>04.05.2023 19:02:03</t>
  </si>
  <si>
    <t>04.05.2023 19:02:04</t>
  </si>
  <si>
    <t>04.05.2023 19:02:06</t>
  </si>
  <si>
    <t>04.05.2023 19:02:07</t>
  </si>
  <si>
    <t>04.05.2023 19:02:09</t>
  </si>
  <si>
    <t>04.05.2023 19:02:12</t>
  </si>
  <si>
    <t>04.05.2023 19:02:28</t>
  </si>
  <si>
    <t>04.05.2023 19:02:30</t>
  </si>
  <si>
    <t>04.05.2023 19:02:58</t>
  </si>
  <si>
    <t>04.05.2023 19:03:01</t>
  </si>
  <si>
    <t>04.05.2023 19:03:03</t>
  </si>
  <si>
    <t>04.05.2023 19:03:04</t>
  </si>
  <si>
    <t>04.05.2023 19:03:06</t>
  </si>
  <si>
    <t>04.05.2023 19:03:07</t>
  </si>
  <si>
    <t>04.05.2023 19:03:09</t>
  </si>
  <si>
    <t>04.05.2023 19:03:19</t>
  </si>
  <si>
    <t>04.05.2023 19:03:21</t>
  </si>
  <si>
    <t>04.05.2023 19:03:22</t>
  </si>
  <si>
    <t>04.05.2023 19:03:24</t>
  </si>
  <si>
    <t>04.05.2023 19:03:27</t>
  </si>
  <si>
    <t>04.05.2023 19:03:28</t>
  </si>
  <si>
    <t>04.05.2023 19:03:34</t>
  </si>
  <si>
    <t>04.05.2023 19:03:36</t>
  </si>
  <si>
    <t>04.05.2023 19:03:37</t>
  </si>
  <si>
    <t>04.05.2023 19:03:40</t>
  </si>
  <si>
    <t>04.05.2023 19:03:42</t>
  </si>
  <si>
    <t>04.05.2023 19:03:45</t>
  </si>
  <si>
    <t>04.05.2023 19:03:46</t>
  </si>
  <si>
    <t>04.05.2023 19:03:48</t>
  </si>
  <si>
    <t>04.05.2023 19:03:49</t>
  </si>
  <si>
    <t>04.05.2023 19:03:51</t>
  </si>
  <si>
    <t>04.05.2023 19:03:52</t>
  </si>
  <si>
    <t>04.05.2023 19:03:54</t>
  </si>
  <si>
    <t>04.05.2023 19:03:55</t>
  </si>
  <si>
    <t>04.05.2023 19:04:49</t>
  </si>
  <si>
    <t>04.05.2023 19:04:50</t>
  </si>
  <si>
    <t>04.05.2023 19:04:52</t>
  </si>
  <si>
    <t>04.05.2023 19:04:53</t>
  </si>
  <si>
    <t>04.05.2023 19:04:55</t>
  </si>
  <si>
    <t>04.05.2023 19:04:56</t>
  </si>
  <si>
    <t>04.05.2023 19:04:59</t>
  </si>
  <si>
    <t>04.05.2023 19:05:19</t>
  </si>
  <si>
    <t>04.05.2023 19:05:20</t>
  </si>
  <si>
    <t>04.05.2023 19:05:22</t>
  </si>
  <si>
    <t>04.05.2023 19:05:23</t>
  </si>
  <si>
    <t>04.05.2023 19:05:25</t>
  </si>
  <si>
    <t>04.05.2023 19:05:26</t>
  </si>
  <si>
    <t>04.05.2023 19:05:28</t>
  </si>
  <si>
    <t>04.05.2023 19:05:29</t>
  </si>
  <si>
    <t>04.05.2023 19:05:31</t>
  </si>
  <si>
    <t>04.05.2023 19:05:32</t>
  </si>
  <si>
    <t>04.05.2023 19:05:35</t>
  </si>
  <si>
    <t>04.05.2023 19:08:20</t>
  </si>
  <si>
    <t>04.05.2023 19:08:22</t>
  </si>
  <si>
    <t>04.05.2023 19:08:23</t>
  </si>
  <si>
    <t>04.05.2023 19:08:25</t>
  </si>
  <si>
    <t>04.05.2023 19:08:26</t>
  </si>
  <si>
    <t>04.05.2023 19:08:28</t>
  </si>
  <si>
    <t>04.05.2023 19:08:29</t>
  </si>
  <si>
    <t>04.05.2023 19:08:31</t>
  </si>
  <si>
    <t>04.05.2023 19:08:32</t>
  </si>
  <si>
    <t>04.05.2023 19:08:34</t>
  </si>
  <si>
    <t>04.05.2023 19:08:35</t>
  </si>
  <si>
    <t>04.05.2023 19:08:53</t>
  </si>
  <si>
    <t>04.05.2023 19:08:55</t>
  </si>
  <si>
    <t>04.05.2023 19:08:56</t>
  </si>
  <si>
    <t>04.05.2023 19:09:02</t>
  </si>
  <si>
    <t>04.05.2023 19:09:04</t>
  </si>
  <si>
    <t>04.05.2023 19:09:05</t>
  </si>
  <si>
    <t>04.05.2023 19:09:07</t>
  </si>
  <si>
    <t>04.05.2023 19:10:40</t>
  </si>
  <si>
    <t>04.05.2023 19:10:43</t>
  </si>
  <si>
    <t>04.05.2023 19:10:46</t>
  </si>
  <si>
    <t>04.05.2023 19:10:47</t>
  </si>
  <si>
    <t>04.05.2023 19:10:49</t>
  </si>
  <si>
    <t>04.05.2023 19:10:50</t>
  </si>
  <si>
    <t>04.05.2023 19:10:52</t>
  </si>
  <si>
    <t>04.05.2023 19:10:53</t>
  </si>
  <si>
    <t>04.05.2023 19:10:55</t>
  </si>
  <si>
    <t>04.05.2023 19:10:56</t>
  </si>
  <si>
    <t>04.05.2023 19:10:58</t>
  </si>
  <si>
    <t>04.05.2023 19:10:59</t>
  </si>
  <si>
    <t>04.05.2023 19:11:14</t>
  </si>
  <si>
    <t>04.05.2023 19:11:16</t>
  </si>
  <si>
    <t>04.05.2023 19:11:17</t>
  </si>
  <si>
    <t>04.05.2023 19:11:19</t>
  </si>
  <si>
    <t>04.05.2023 19:11:20</t>
  </si>
  <si>
    <t>04.05.2023 19:11:22</t>
  </si>
  <si>
    <t>04.05.2023 19:11:23</t>
  </si>
  <si>
    <t>04.05.2023 19:11:32</t>
  </si>
  <si>
    <t>04.05.2023 19:11:34</t>
  </si>
  <si>
    <t>04.05.2023 19:11:47</t>
  </si>
  <si>
    <t>04.05.2023 19:11:49</t>
  </si>
  <si>
    <t>04.05.2023 19:11:50</t>
  </si>
  <si>
    <t>04.05.2023 19:11:52</t>
  </si>
  <si>
    <t>04.05.2023 19:11:53</t>
  </si>
  <si>
    <t>04.05.2023 19:11:55</t>
  </si>
  <si>
    <t>04.05.2023 19:11:56</t>
  </si>
  <si>
    <t>04.05.2023 19:14:31</t>
  </si>
  <si>
    <t>04.05.2023 19:14:32</t>
  </si>
  <si>
    <t>04.05.2023 19:14:34</t>
  </si>
  <si>
    <t>04.05.2023 19:14:35</t>
  </si>
  <si>
    <t>04.05.2023 19:14:58</t>
  </si>
  <si>
    <t>04.05.2023 19:14:59</t>
  </si>
  <si>
    <t>04.05.2023 19:15:01</t>
  </si>
  <si>
    <t>04.05.2023 19:15:02</t>
  </si>
  <si>
    <t>04.05.2023 19:15:04</t>
  </si>
  <si>
    <t>04.05.2023 19:15:05</t>
  </si>
  <si>
    <t>04.05.2023 19:15:10</t>
  </si>
  <si>
    <t>04.05.2023 19:15:11</t>
  </si>
  <si>
    <t>04.05.2023 19:15:13</t>
  </si>
  <si>
    <t>04.05.2023 19:15:14</t>
  </si>
  <si>
    <t>04.05.2023 19:15:16</t>
  </si>
  <si>
    <t>04.05.2023 19:15:17</t>
  </si>
  <si>
    <t>04.05.2023 19:15:19</t>
  </si>
  <si>
    <t>04.05.2023 19:15:44</t>
  </si>
  <si>
    <t>04.05.2023 19:15:45</t>
  </si>
  <si>
    <t>04.05.2023 19:15:47</t>
  </si>
  <si>
    <t>04.05.2023 19:15:48</t>
  </si>
  <si>
    <t>04.05.2023 19:15:50</t>
  </si>
  <si>
    <t>04.05.2023 19:15:51</t>
  </si>
  <si>
    <t>04.05.2023 19:15:53</t>
  </si>
  <si>
    <t>04.05.2023 19:18:15</t>
  </si>
  <si>
    <t>04.05.2023 19:18:17</t>
  </si>
  <si>
    <t>04.05.2023 19:18:18</t>
  </si>
  <si>
    <t>04.05.2023 19:18:20</t>
  </si>
  <si>
    <t>04.05.2023 19:18:21</t>
  </si>
  <si>
    <t>04.05.2023 19:18:23</t>
  </si>
  <si>
    <t>04.05.2023 19:18:24</t>
  </si>
  <si>
    <t>04.05.2023 19:18:26</t>
  </si>
  <si>
    <t>04.05.2023 19:18:27</t>
  </si>
  <si>
    <t>04.05.2023 19:18:29</t>
  </si>
  <si>
    <t>04.05.2023 19:18:30</t>
  </si>
  <si>
    <t>04.05.2023 19:19:00</t>
  </si>
  <si>
    <t>04.05.2023 19:19:02</t>
  </si>
  <si>
    <t>04.05.2023 19:19:03</t>
  </si>
  <si>
    <t>04.05.2023 19:19:05</t>
  </si>
  <si>
    <t>04.05.2023 19:19:06</t>
  </si>
  <si>
    <t>04.05.2023 19:19:08</t>
  </si>
  <si>
    <t>04.05.2023 19:19:09</t>
  </si>
  <si>
    <t>04.05.2023 19:19:11</t>
  </si>
  <si>
    <t>04.05.2023 19:19:12</t>
  </si>
  <si>
    <t>04.05.2023 19:19:14</t>
  </si>
  <si>
    <t>04.05.2023 19:19:15</t>
  </si>
  <si>
    <t>04.05.2023 19:19:17</t>
  </si>
  <si>
    <t>04.05.2023 19:19:18</t>
  </si>
  <si>
    <t>04.05.2023 19:19:20</t>
  </si>
  <si>
    <t>04.05.2023 19:19:30</t>
  </si>
  <si>
    <t>04.05.2023 19:20:36</t>
  </si>
  <si>
    <t>04.05.2023 19:20:38</t>
  </si>
  <si>
    <t>04.05.2023 19:20:39</t>
  </si>
  <si>
    <t>04.05.2023 19:20:41</t>
  </si>
  <si>
    <t>04.05.2023 19:20:44</t>
  </si>
  <si>
    <t>04.05.2023 19:20:47</t>
  </si>
  <si>
    <t>04.05.2023 19:21:08</t>
  </si>
  <si>
    <t>04.05.2023 19:21:09</t>
  </si>
  <si>
    <t>04.05.2023 19:21:11</t>
  </si>
  <si>
    <t>04.05.2023 19:21:12</t>
  </si>
  <si>
    <t>04.05.2023 19:21:17</t>
  </si>
  <si>
    <t>04.05.2023 19:21:18</t>
  </si>
  <si>
    <t>04.05.2023 19:22:56</t>
  </si>
  <si>
    <t>04.05.2023 19:22:57</t>
  </si>
  <si>
    <t>04.05.2023 19:22:59</t>
  </si>
  <si>
    <t>04.05.2023 19:23:00</t>
  </si>
  <si>
    <t>04.05.2023 19:23:02</t>
  </si>
  <si>
    <t>04.05.2023 19:23:03</t>
  </si>
  <si>
    <t>04.05.2023 19:23:05</t>
  </si>
  <si>
    <t>04.05.2023 19:23:06</t>
  </si>
  <si>
    <t>04.05.2023 19:23:20</t>
  </si>
  <si>
    <t>04.05.2023 19:23:21</t>
  </si>
  <si>
    <t>04.05.2023 19:23:23</t>
  </si>
  <si>
    <t>04.05.2023 19:23:24</t>
  </si>
  <si>
    <t>04.05.2023 19:23:26</t>
  </si>
  <si>
    <t>04.05.2023 19:23:27</t>
  </si>
  <si>
    <t>04.05.2023 19:23:30</t>
  </si>
  <si>
    <t>04.05.2023 19:23:35</t>
  </si>
  <si>
    <t>04.05.2023 19:23:36</t>
  </si>
  <si>
    <t>04.05.2023 19:23:38</t>
  </si>
  <si>
    <t>04.05.2023 19:23:39</t>
  </si>
  <si>
    <t>04.05.2023 19:23:41</t>
  </si>
  <si>
    <t>04.05.2023 19:23:42</t>
  </si>
  <si>
    <t>04.05.2023 19:24:18</t>
  </si>
  <si>
    <t>04.05.2023 19:24:20</t>
  </si>
  <si>
    <t>04.05.2023 19:24:23</t>
  </si>
  <si>
    <t>04.05.2023 19:24:24</t>
  </si>
  <si>
    <t>04.05.2023 19:24:26</t>
  </si>
  <si>
    <t>04.05.2023 19:28:00</t>
  </si>
  <si>
    <t>04.05.2023 19:28:02</t>
  </si>
  <si>
    <t>04.05.2023 19:28:03</t>
  </si>
  <si>
    <t>04.05.2023 19:28:05</t>
  </si>
  <si>
    <t>04.05.2023 19:28:06</t>
  </si>
  <si>
    <t>04.05.2023 19:28:08</t>
  </si>
  <si>
    <t>04.05.2023 19:28:09</t>
  </si>
  <si>
    <t>04.05.2023 19:28:11</t>
  </si>
  <si>
    <t>04.05.2023 19:28:12</t>
  </si>
  <si>
    <t>04.05.2023 19:28:14</t>
  </si>
  <si>
    <t>04.05.2023 19:28:15</t>
  </si>
  <si>
    <t>04.05.2023 19:29:03</t>
  </si>
  <si>
    <t>04.05.2023 19:29:05</t>
  </si>
  <si>
    <t>04.05.2023 19:29:06</t>
  </si>
  <si>
    <t>04.05.2023 19:29:09</t>
  </si>
  <si>
    <t>04.05.2023 19:29:59</t>
  </si>
  <si>
    <t>04.05.2023 19:30:00</t>
  </si>
  <si>
    <t>04.05.2023 19:30:02</t>
  </si>
  <si>
    <t>04.05.2023 19:30:05</t>
  </si>
  <si>
    <t>04.05.2023 19:30:08</t>
  </si>
  <si>
    <t>04.05.2023 19:30:11</t>
  </si>
  <si>
    <t>04.05.2023 19:32:05</t>
  </si>
  <si>
    <t>04.05.2023 19:32:08</t>
  </si>
  <si>
    <t>04.05.2023 19:32:09</t>
  </si>
  <si>
    <t>04.05.2023 19:32:11</t>
  </si>
  <si>
    <t>04.05.2023 19:32:12</t>
  </si>
  <si>
    <t>04.05.2023 19:32:14</t>
  </si>
  <si>
    <t>04.05.2023 19:32:18</t>
  </si>
  <si>
    <t>04.05.2023 19:32:20</t>
  </si>
  <si>
    <t>04.05.2023 19:32:21</t>
  </si>
  <si>
    <t>04.05.2023 19:32:23</t>
  </si>
  <si>
    <t>04.05.2023 19:32:24</t>
  </si>
  <si>
    <t>04.05.2023 19:32:26</t>
  </si>
  <si>
    <t>04.05.2023 19:32:27</t>
  </si>
  <si>
    <t>04.05.2023 19:32:29</t>
  </si>
  <si>
    <t>04.05.2023 19:32:30</t>
  </si>
  <si>
    <t>04.05.2023 19:32:32</t>
  </si>
  <si>
    <t>04.05.2023 19:32:33</t>
  </si>
  <si>
    <t>04.05.2023 19:32:53</t>
  </si>
  <si>
    <t>04.05.2023 19:32:54</t>
  </si>
  <si>
    <t>04.05.2023 19:32:56</t>
  </si>
  <si>
    <t>04.05.2023 19:32:57</t>
  </si>
  <si>
    <t>04.05.2023 19:32:59</t>
  </si>
  <si>
    <t>04.05.2023 19:33:00</t>
  </si>
  <si>
    <t>04.05.2023 19:33:02</t>
  </si>
  <si>
    <t>04.05.2023 19:33:27</t>
  </si>
  <si>
    <t>04.05.2023 19:33:29</t>
  </si>
  <si>
    <t>04.05.2023 19:33:30</t>
  </si>
  <si>
    <t>04.05.2023 19:33:32</t>
  </si>
  <si>
    <t>04.05.2023 19:33:33</t>
  </si>
  <si>
    <t>04.05.2023 19:33:35</t>
  </si>
  <si>
    <t>04.05.2023 19:33:36</t>
  </si>
  <si>
    <t>04.05.2023 19:33:38</t>
  </si>
  <si>
    <t>04.05.2023 19:33:39</t>
  </si>
  <si>
    <t>04.05.2023 19:33:41</t>
  </si>
  <si>
    <t>04.05.2023 19:33:45</t>
  </si>
  <si>
    <t>04.05.2023 19:33:47</t>
  </si>
  <si>
    <t>04.05.2023 19:37:36</t>
  </si>
  <si>
    <t>04.05.2023 19:37:38</t>
  </si>
  <si>
    <t>04.05.2023 19:37:39</t>
  </si>
  <si>
    <t>04.05.2023 19:37:41</t>
  </si>
  <si>
    <t>04.05.2023 19:37:42</t>
  </si>
  <si>
    <t>04.05.2023 19:38:45</t>
  </si>
  <si>
    <t>04.05.2023 19:38:47</t>
  </si>
  <si>
    <t>04.05.2023 19:38:48</t>
  </si>
  <si>
    <t>04.05.2023 19:38:50</t>
  </si>
  <si>
    <t>04.05.2023 19:38:51</t>
  </si>
  <si>
    <t>04.05.2023 19:38:53</t>
  </si>
  <si>
    <t>04.05.2023 19:38:54</t>
  </si>
  <si>
    <t>04.05.2023 19:38:56</t>
  </si>
  <si>
    <t>04.05.2023 19:41:12</t>
  </si>
  <si>
    <t>04.05.2023 19:41:14</t>
  </si>
  <si>
    <t>04.05.2023 19:41:15</t>
  </si>
  <si>
    <t>04.05.2023 19:41:17</t>
  </si>
  <si>
    <t>04.05.2023 19:41:18</t>
  </si>
  <si>
    <t>04.05.2023 19:41:20</t>
  </si>
  <si>
    <t>04.05.2023 19:41:21</t>
  </si>
  <si>
    <t>04.05.2023 19:47:38</t>
  </si>
  <si>
    <t>04.05.2023 19:47:39</t>
  </si>
  <si>
    <t>04.05.2023 19:47:41</t>
  </si>
  <si>
    <t>04.05.2023 19:47:42</t>
  </si>
  <si>
    <t>04.05.2023 19:47:44</t>
  </si>
  <si>
    <t>04.05.2023 19:47:45</t>
  </si>
  <si>
    <t>04.05.2023 19:49:33</t>
  </si>
  <si>
    <t>04.05.2023 19:49:35</t>
  </si>
  <si>
    <t>04.05.2023 19:49:36</t>
  </si>
  <si>
    <t>04.05.2023 19:49:38</t>
  </si>
  <si>
    <t>04.05.2023 19:49:41</t>
  </si>
  <si>
    <t>04.05.2023 19:49:42</t>
  </si>
  <si>
    <t>04.05.2023 19:50:05</t>
  </si>
  <si>
    <t>04.05.2023 19:50:45</t>
  </si>
  <si>
    <t>04.05.2023 19:50:47</t>
  </si>
  <si>
    <t>04.05.2023 19:50:48</t>
  </si>
  <si>
    <t>04.05.2023 19:50:50</t>
  </si>
  <si>
    <t>04.05.2023 19:51:35</t>
  </si>
  <si>
    <t>04.05.2023 19:51:38</t>
  </si>
  <si>
    <t>04.05.2023 19:51:42</t>
  </si>
  <si>
    <t>04.05.2023 19:51:44</t>
  </si>
  <si>
    <t>04.05.2023 19:51:45</t>
  </si>
  <si>
    <t>04.05.2023 19:51:47</t>
  </si>
  <si>
    <t>04.05.2023 19:53:51</t>
  </si>
  <si>
    <t>04.05.2023 19:53:53</t>
  </si>
  <si>
    <t>04.05.2023 19:53:54</t>
  </si>
  <si>
    <t>04.05.2023 19:53:56</t>
  </si>
  <si>
    <t>04.05.2023 19:53:57</t>
  </si>
  <si>
    <t>04.05.2023 19:54:00</t>
  </si>
  <si>
    <t>04.05.2023 19:54:06</t>
  </si>
  <si>
    <t>04.05.2023 19:54:08</t>
  </si>
  <si>
    <t>04.05.2023 19:54:09</t>
  </si>
  <si>
    <t>04.05.2023 19:54:11</t>
  </si>
  <si>
    <t>04.05.2023 19:54:12</t>
  </si>
  <si>
    <t>04.05.2023 19:54:14</t>
  </si>
  <si>
    <t>04.05.2023 19:54:15</t>
  </si>
  <si>
    <t>04.05.2023 19:54:26</t>
  </si>
  <si>
    <t>04.05.2023 19:54:27</t>
  </si>
  <si>
    <t>04.05.2023 19:54:29</t>
  </si>
  <si>
    <t>04.05.2023 19:54:30</t>
  </si>
  <si>
    <t>04.05.2023 19:54:32</t>
  </si>
  <si>
    <t>04.05.2023 19:54:33</t>
  </si>
  <si>
    <t>04.05.2023 19:55:15</t>
  </si>
  <si>
    <t>04.05.2023 19:55:17</t>
  </si>
  <si>
    <t>04.05.2023 19:55:18</t>
  </si>
  <si>
    <t>04.05.2023 19:55:20</t>
  </si>
  <si>
    <t>04.05.2023 19:55:21</t>
  </si>
  <si>
    <t>04.05.2023 19:55:23</t>
  </si>
  <si>
    <t>04.05.2023 19:55:24</t>
  </si>
  <si>
    <t>04.05.2023 19:55:26</t>
  </si>
  <si>
    <t>04.05.2023 19:58:03</t>
  </si>
  <si>
    <t>04.05.2023 19:58:05</t>
  </si>
  <si>
    <t>04.05.2023 19:58:06</t>
  </si>
  <si>
    <t>04.05.2023 19:58:08</t>
  </si>
  <si>
    <t>04.05.2023 19:58:09</t>
  </si>
  <si>
    <t>04.05.2023 19:58:11</t>
  </si>
  <si>
    <t>04.05.2023 19:58:12</t>
  </si>
  <si>
    <t>04.05.2023 19:58:53</t>
  </si>
  <si>
    <t>04.05.2023 19:58:54</t>
  </si>
  <si>
    <t>04.05.2023 19:58:56</t>
  </si>
  <si>
    <t>04.05.2023 19:58:57</t>
  </si>
  <si>
    <t>04.05.2023 19:59:17</t>
  </si>
  <si>
    <t>04.05.2023 19:59:23</t>
  </si>
  <si>
    <t>04.05.2023 19:59:24</t>
  </si>
  <si>
    <t>04.05.2023 19:59:26</t>
  </si>
  <si>
    <t>04.05.2023 19:59:29</t>
  </si>
  <si>
    <t>04.05.2023 20:00:29</t>
  </si>
  <si>
    <t>04.05.2023 20:00:30</t>
  </si>
  <si>
    <t>04.05.2023 20:00:32</t>
  </si>
  <si>
    <t>04.05.2023 20:00:33</t>
  </si>
  <si>
    <t>04.05.2023 20:00:35</t>
  </si>
  <si>
    <t>04.05.2023 20:00:39</t>
  </si>
  <si>
    <t>04.05.2023 20:00:41</t>
  </si>
  <si>
    <t>04.05.2023 20:00:59</t>
  </si>
  <si>
    <t>04.05.2023 20:01:02</t>
  </si>
  <si>
    <t>04.05.2023 20:01:03</t>
  </si>
  <si>
    <t>04.05.2023 20:01:05</t>
  </si>
  <si>
    <t>04.05.2023 20:01:06</t>
  </si>
  <si>
    <t>04.05.2023 20:01:08</t>
  </si>
  <si>
    <t>04.05.2023 20:01:09</t>
  </si>
  <si>
    <t>04.05.2023 20:01:11</t>
  </si>
  <si>
    <t>04.05.2023 20:01:12</t>
  </si>
  <si>
    <t>04.05.2023 20:01:59</t>
  </si>
  <si>
    <t>04.05.2023 20:02:00</t>
  </si>
  <si>
    <t>04.05.2023 20:02:02</t>
  </si>
  <si>
    <t>04.05.2023 20:02:03</t>
  </si>
  <si>
    <t>04.05.2023 20:02:05</t>
  </si>
  <si>
    <t>04.05.2023 20:02:06</t>
  </si>
  <si>
    <t>04.05.2023 20:02:08</t>
  </si>
  <si>
    <t>04.05.2023 20:02:09</t>
  </si>
  <si>
    <t>04.05.2023 20:02:11</t>
  </si>
  <si>
    <t>04.05.2023 20:02:12</t>
  </si>
  <si>
    <t>04.05.2023 20:03:48</t>
  </si>
  <si>
    <t>04.05.2023 20:03:50</t>
  </si>
  <si>
    <t>04.05.2023 20:03:51</t>
  </si>
  <si>
    <t>04.05.2023 20:03:53</t>
  </si>
  <si>
    <t>04.05.2023 20:03:54</t>
  </si>
  <si>
    <t>04.05.2023 20:03:59</t>
  </si>
  <si>
    <t>04.05.2023 20:04:44</t>
  </si>
  <si>
    <t>04.05.2023 20:04:45</t>
  </si>
  <si>
    <t>04.05.2023 20:04:47</t>
  </si>
  <si>
    <t>04.05.2023 20:04:48</t>
  </si>
  <si>
    <t>04.05.2023 20:04:50</t>
  </si>
  <si>
    <t>04.05.2023 20:04:51</t>
  </si>
  <si>
    <t>04.05.2023 20:04:53</t>
  </si>
  <si>
    <t>04.05.2023 20:04:54</t>
  </si>
  <si>
    <t>04.05.2023 20:04:56</t>
  </si>
  <si>
    <t>04.05.2023 20:05:14</t>
  </si>
  <si>
    <t>04.05.2023 20:05:15</t>
  </si>
  <si>
    <t>04.05.2023 20:05:20</t>
  </si>
  <si>
    <t>04.05.2023 20:05:24</t>
  </si>
  <si>
    <t>04.05.2023 20:06:08</t>
  </si>
  <si>
    <t>04.05.2023 20:06:09</t>
  </si>
  <si>
    <t>04.05.2023 20:06:11</t>
  </si>
  <si>
    <t>04.05.2023 20:06:12</t>
  </si>
  <si>
    <t>04.05.2023 20:06:17</t>
  </si>
  <si>
    <t>04.05.2023 20:10:08</t>
  </si>
  <si>
    <t>04.05.2023 20:10:09</t>
  </si>
  <si>
    <t>04.05.2023 20:10:11</t>
  </si>
  <si>
    <t>04.05.2023 20:10:12</t>
  </si>
  <si>
    <t>04.05.2023 20:10:14</t>
  </si>
  <si>
    <t>04.05.2023 20:10:15</t>
  </si>
  <si>
    <t>04.05.2023 20:10:48</t>
  </si>
  <si>
    <t>04.05.2023 20:10:50</t>
  </si>
  <si>
    <t>04.05.2023 20:10:51</t>
  </si>
  <si>
    <t>04.05.2023 20:10:53</t>
  </si>
  <si>
    <t>04.05.2023 20:10:54</t>
  </si>
  <si>
    <t>04.05.2023 20:10:56</t>
  </si>
  <si>
    <t>04.05.2023 20:10:59</t>
  </si>
  <si>
    <t>04.05.2023 20:11:20</t>
  </si>
  <si>
    <t>04.05.2023 20:11:21</t>
  </si>
  <si>
    <t>04.05.2023 20:11:23</t>
  </si>
  <si>
    <t>04.05.2023 20:11:24</t>
  </si>
  <si>
    <t>04.05.2023 20:11:26</t>
  </si>
  <si>
    <t>04.05.2023 20:11:27</t>
  </si>
  <si>
    <t>04.05.2023 20:11:29</t>
  </si>
  <si>
    <t>04.05.2023 20:11:30</t>
  </si>
  <si>
    <t>04.05.2023 20:12:42</t>
  </si>
  <si>
    <t>04.05.2023 20:12:43</t>
  </si>
  <si>
    <t>04.05.2023 20:12:45</t>
  </si>
  <si>
    <t>04.05.2023 20:12:46</t>
  </si>
  <si>
    <t>04.05.2023 20:12:48</t>
  </si>
  <si>
    <t>04.05.2023 20:12:49</t>
  </si>
  <si>
    <t>04.05.2023 20:12:51</t>
  </si>
  <si>
    <t>04.05.2023 20:12:52</t>
  </si>
  <si>
    <t>04.05.2023 20:12:54</t>
  </si>
  <si>
    <t>04.05.2023 20:12:55</t>
  </si>
  <si>
    <t>04.05.2023 20:13:15</t>
  </si>
  <si>
    <t>04.05.2023 20:13:16</t>
  </si>
  <si>
    <t>04.05.2023 20:13:18</t>
  </si>
  <si>
    <t>04.05.2023 20:13:19</t>
  </si>
  <si>
    <t>04.05.2023 20:13:21</t>
  </si>
  <si>
    <t>04.05.2023 20:13:22</t>
  </si>
  <si>
    <t>04.05.2023 20:13:24</t>
  </si>
  <si>
    <t>04.05.2023 20:13:25</t>
  </si>
  <si>
    <t>04.05.2023 20:13:27</t>
  </si>
  <si>
    <t>04.05.2023 20:14:27</t>
  </si>
  <si>
    <t>04.05.2023 20:14:28</t>
  </si>
  <si>
    <t>04.05.2023 20:14:30</t>
  </si>
  <si>
    <t>04.05.2023 20:14:33</t>
  </si>
  <si>
    <t>04.05.2023 20:14:34</t>
  </si>
  <si>
    <t>04.05.2023 20:14:36</t>
  </si>
  <si>
    <t>04.05.2023 20:16:45</t>
  </si>
  <si>
    <t>04.05.2023 20:16:46</t>
  </si>
  <si>
    <t>04.05.2023 20:16:48</t>
  </si>
  <si>
    <t>04.05.2023 20:16:49</t>
  </si>
  <si>
    <t>04.05.2023 20:16:51</t>
  </si>
  <si>
    <t>04.05.2023 20:16:52</t>
  </si>
  <si>
    <t>04.05.2023 20:16:54</t>
  </si>
  <si>
    <t>04.05.2023 20:16:55</t>
  </si>
  <si>
    <t>04.05.2023 20:16:57</t>
  </si>
  <si>
    <t>04.05.2023 20:17:30</t>
  </si>
  <si>
    <t>04.05.2023 20:17:31</t>
  </si>
  <si>
    <t>04.05.2023 20:17:33</t>
  </si>
  <si>
    <t>04.05.2023 20:17:34</t>
  </si>
  <si>
    <t>04.05.2023 20:17:36</t>
  </si>
  <si>
    <t>04.05.2023 20:18:13</t>
  </si>
  <si>
    <t>04.05.2023 20:18:15</t>
  </si>
  <si>
    <t>04.05.2023 20:18:16</t>
  </si>
  <si>
    <t>04.05.2023 20:18:18</t>
  </si>
  <si>
    <t>04.05.2023 20:18:19</t>
  </si>
  <si>
    <t>04.05.2023 20:18:21</t>
  </si>
  <si>
    <t>04.05.2023 20:18:22</t>
  </si>
  <si>
    <t>04.05.2023 20:18:24</t>
  </si>
  <si>
    <t>04.05.2023 20:18:25</t>
  </si>
  <si>
    <t>04.05.2023 20:18:27</t>
  </si>
  <si>
    <t>04.05.2023 20:18:28</t>
  </si>
  <si>
    <t>04.05.2023 20:18:30</t>
  </si>
  <si>
    <t>04.05.2023 20:18:31</t>
  </si>
  <si>
    <t>04.05.2023 20:18:33</t>
  </si>
  <si>
    <t>04.05.2023 20:18:34</t>
  </si>
  <si>
    <t>04.05.2023 20:18:36</t>
  </si>
  <si>
    <t>04.05.2023 20:18:37</t>
  </si>
  <si>
    <t>04.05.2023 20:18:39</t>
  </si>
  <si>
    <t>04.05.2023 20:18:40</t>
  </si>
  <si>
    <t>04.05.2023 20:18:42</t>
  </si>
  <si>
    <t>04.05.2023 20:18:43</t>
  </si>
  <si>
    <t>04.05.2023 20:18:45</t>
  </si>
  <si>
    <t>04.05.2023 20:18:46</t>
  </si>
  <si>
    <t>04.05.2023 20:19:51</t>
  </si>
  <si>
    <t>04.05.2023 20:19:52</t>
  </si>
  <si>
    <t>04.05.2023 20:19:54</t>
  </si>
  <si>
    <t>04.05.2023 20:19:55</t>
  </si>
  <si>
    <t>04.05.2023 20:19:57</t>
  </si>
  <si>
    <t>04.05.2023 20:19:58</t>
  </si>
  <si>
    <t>04.05.2023 20:21:00</t>
  </si>
  <si>
    <t>04.05.2023 20:21:01</t>
  </si>
  <si>
    <t>04.05.2023 20:21:03</t>
  </si>
  <si>
    <t>04.05.2023 20:21:04</t>
  </si>
  <si>
    <t>04.05.2023 20:21:06</t>
  </si>
  <si>
    <t>04.05.2023 20:21:07</t>
  </si>
  <si>
    <t>04.05.2023 20:21:09</t>
  </si>
  <si>
    <t>04.05.2023 20:21:10</t>
  </si>
  <si>
    <t>04.05.2023 20:22:10</t>
  </si>
  <si>
    <t>04.05.2023 20:22:12</t>
  </si>
  <si>
    <t>04.05.2023 20:22:13</t>
  </si>
  <si>
    <t>04.05.2023 20:22:15</t>
  </si>
  <si>
    <t>04.05.2023 20:22:16</t>
  </si>
  <si>
    <t>04.05.2023 20:22:18</t>
  </si>
  <si>
    <t>04.05.2023 20:22:19</t>
  </si>
  <si>
    <t>04.05.2023 20:22:21</t>
  </si>
  <si>
    <t>04.05.2023 20:22:22</t>
  </si>
  <si>
    <t>04.05.2023 20:23:09</t>
  </si>
  <si>
    <t>04.05.2023 20:24:03</t>
  </si>
  <si>
    <t>04.05.2023 20:24:04</t>
  </si>
  <si>
    <t>04.05.2023 20:24:06</t>
  </si>
  <si>
    <t>04.05.2023 20:24:07</t>
  </si>
  <si>
    <t>04.05.2023 20:24:09</t>
  </si>
  <si>
    <t>04.05.2023 20:24:10</t>
  </si>
  <si>
    <t>04.05.2023 20:24:31</t>
  </si>
  <si>
    <t>04.05.2023 20:24:33</t>
  </si>
  <si>
    <t>04.05.2023 20:24:34</t>
  </si>
  <si>
    <t>04.05.2023 20:24:36</t>
  </si>
  <si>
    <t>04.05.2023 20:24:37</t>
  </si>
  <si>
    <t>04.05.2023 20:24:39</t>
  </si>
  <si>
    <t>04.05.2023 20:24:40</t>
  </si>
  <si>
    <t>04.05.2023 20:24:42</t>
  </si>
  <si>
    <t>04.05.2023 20:26:04</t>
  </si>
  <si>
    <t>04.05.2023 20:27:13</t>
  </si>
  <si>
    <t>04.05.2023 20:27:15</t>
  </si>
  <si>
    <t>04.05.2023 20:27:16</t>
  </si>
  <si>
    <t>04.05.2023 20:27:18</t>
  </si>
  <si>
    <t>04.05.2023 20:27:19</t>
  </si>
  <si>
    <t>04.05.2023 20:27:21</t>
  </si>
  <si>
    <t>04.05.2023 20:27:22</t>
  </si>
  <si>
    <t>04.05.2023 20:27:24</t>
  </si>
  <si>
    <t>04.05.2023 20:27:25</t>
  </si>
  <si>
    <t>04.05.2023 20:28:22</t>
  </si>
  <si>
    <t>04.05.2023 20:28:24</t>
  </si>
  <si>
    <t>04.05.2023 20:28:25</t>
  </si>
  <si>
    <t>04.05.2023 20:28:27</t>
  </si>
  <si>
    <t>04.05.2023 20:29:27</t>
  </si>
  <si>
    <t>04.05.2023 20:29:28</t>
  </si>
  <si>
    <t>04.05.2023 20:29:30</t>
  </si>
  <si>
    <t>04.05.2023 20:29:31</t>
  </si>
  <si>
    <t>04.05.2023 20:29:33</t>
  </si>
  <si>
    <t>04.05.2023 20:29:34</t>
  </si>
  <si>
    <t>04.05.2023 20:29:37</t>
  </si>
  <si>
    <t>04.05.2023 20:31:58</t>
  </si>
  <si>
    <t>04.05.2023 20:32:00</t>
  </si>
  <si>
    <t>04.05.2023 20:32:01</t>
  </si>
  <si>
    <t>04.05.2023 20:32:03</t>
  </si>
  <si>
    <t>04.05.2023 20:32:04</t>
  </si>
  <si>
    <t>04.05.2023 20:32:06</t>
  </si>
  <si>
    <t>04.05.2023 20:32:09</t>
  </si>
  <si>
    <t>04.05.2023 20:33:46</t>
  </si>
  <si>
    <t>04.05.2023 20:33:48</t>
  </si>
  <si>
    <t>04.05.2023 20:33:49</t>
  </si>
  <si>
    <t>04.05.2023 20:33:51</t>
  </si>
  <si>
    <t>04.05.2023 20:33:52</t>
  </si>
  <si>
    <t>04.05.2023 20:33:55</t>
  </si>
  <si>
    <t>04.05.2023 20:36:30</t>
  </si>
  <si>
    <t>04.05.2023 20:36:31</t>
  </si>
  <si>
    <t>04.05.2023 20:36:33</t>
  </si>
  <si>
    <t>04.05.2023 20:36:34</t>
  </si>
  <si>
    <t>04.05.2023 20:36:36</t>
  </si>
  <si>
    <t>04.05.2023 20:36:37</t>
  </si>
  <si>
    <t>04.05.2023 20:36:39</t>
  </si>
  <si>
    <t>04.05.2023 20:36:40</t>
  </si>
  <si>
    <t>04.05.2023 20:36:58</t>
  </si>
  <si>
    <t>04.05.2023 20:37:00</t>
  </si>
  <si>
    <t>04.05.2023 20:37:01</t>
  </si>
  <si>
    <t>04.05.2023 20:37:03</t>
  </si>
  <si>
    <t>04.05.2023 20:37:04</t>
  </si>
  <si>
    <t>04.05.2023 20:37:07</t>
  </si>
  <si>
    <t>04.05.2023 20:37:09</t>
  </si>
  <si>
    <t>04.05.2023 20:37:10</t>
  </si>
  <si>
    <t>04.05.2023 20:37:13</t>
  </si>
  <si>
    <t>04.05.2023 20:38:18</t>
  </si>
  <si>
    <t>04.05.2023 20:38:19</t>
  </si>
  <si>
    <t>04.05.2023 20:38:21</t>
  </si>
  <si>
    <t>04.05.2023 20:38:22</t>
  </si>
  <si>
    <t>04.05.2023 20:38:24</t>
  </si>
  <si>
    <t>04.05.2023 20:38:25</t>
  </si>
  <si>
    <t>04.05.2023 20:38:27</t>
  </si>
  <si>
    <t>04.05.2023 20:38:28</t>
  </si>
  <si>
    <t>04.05.2023 20:38:30</t>
  </si>
  <si>
    <t>04.05.2023 20:38:31</t>
  </si>
  <si>
    <t>04.05.2023 20:40:04</t>
  </si>
  <si>
    <t>04.05.2023 20:40:06</t>
  </si>
  <si>
    <t>04.05.2023 20:40:07</t>
  </si>
  <si>
    <t>04.05.2023 20:40:09</t>
  </si>
  <si>
    <t>04.05.2023 20:40:10</t>
  </si>
  <si>
    <t>04.05.2023 20:40:31</t>
  </si>
  <si>
    <t>04.05.2023 20:40:33</t>
  </si>
  <si>
    <t>04.05.2023 20:40:36</t>
  </si>
  <si>
    <t>04.05.2023 20:40:37</t>
  </si>
  <si>
    <t>04.05.2023 20:40:39</t>
  </si>
  <si>
    <t>04.05.2023 20:40:40</t>
  </si>
  <si>
    <t>04.05.2023 20:40:42</t>
  </si>
  <si>
    <t>04.05.2023 20:40:43</t>
  </si>
  <si>
    <t>04.05.2023 20:42:31</t>
  </si>
  <si>
    <t>04.05.2023 20:42:33</t>
  </si>
  <si>
    <t>04.05.2023 20:42:34</t>
  </si>
  <si>
    <t>04.05.2023 20:42:37</t>
  </si>
  <si>
    <t>04.05.2023 20:42:46</t>
  </si>
  <si>
    <t>04.05.2023 20:42:48</t>
  </si>
  <si>
    <t>04.05.2023 20:42:49</t>
  </si>
  <si>
    <t>04.05.2023 20:42:51</t>
  </si>
  <si>
    <t>04.05.2023 20:46:06</t>
  </si>
  <si>
    <t>04.05.2023 20:46:07</t>
  </si>
  <si>
    <t>04.05.2023 20:46:09</t>
  </si>
  <si>
    <t>04.05.2023 20:46:10</t>
  </si>
  <si>
    <t>04.05.2023 20:46:12</t>
  </si>
  <si>
    <t>04.05.2023 20:46:13</t>
  </si>
  <si>
    <t>04.05.2023 20:46:15</t>
  </si>
  <si>
    <t>04.05.2023 20:46:16</t>
  </si>
  <si>
    <t>04.05.2023 20:46:18</t>
  </si>
  <si>
    <t>04.05.2023 20:46:19</t>
  </si>
  <si>
    <t>04.05.2023 20:46:21</t>
  </si>
  <si>
    <t>04.05.2023 20:46:22</t>
  </si>
  <si>
    <t>04.05.2023 20:47:13</t>
  </si>
  <si>
    <t>04.05.2023 20:47:15</t>
  </si>
  <si>
    <t>04.05.2023 20:47:16</t>
  </si>
  <si>
    <t>04.05.2023 20:47:18</t>
  </si>
  <si>
    <t>04.05.2023 20:47:19</t>
  </si>
  <si>
    <t>04.05.2023 20:47:21</t>
  </si>
  <si>
    <t>04.05.2023 20:47:24</t>
  </si>
  <si>
    <t>04.05.2023 20:47:37</t>
  </si>
  <si>
    <t>04.05.2023 20:47:38</t>
  </si>
  <si>
    <t>04.05.2023 20:47:40</t>
  </si>
  <si>
    <t>04.05.2023 20:47:41</t>
  </si>
  <si>
    <t>04.05.2023 20:47:43</t>
  </si>
  <si>
    <t>04.05.2023 20:47:44</t>
  </si>
  <si>
    <t>04.05.2023 20:47:46</t>
  </si>
  <si>
    <t>04.05.2023 20:47:47</t>
  </si>
  <si>
    <t>04.05.2023 20:47:49</t>
  </si>
  <si>
    <t>04.05.2023 20:47:50</t>
  </si>
  <si>
    <t>04.05.2023 20:47:52</t>
  </si>
  <si>
    <t>04.05.2023 20:47:53</t>
  </si>
  <si>
    <t>04.05.2023 20:47:55</t>
  </si>
  <si>
    <t>04.05.2023 20:48:43</t>
  </si>
  <si>
    <t>04.05.2023 20:48:44</t>
  </si>
  <si>
    <t>04.05.2023 20:48:46</t>
  </si>
  <si>
    <t>04.05.2023 20:48:47</t>
  </si>
  <si>
    <t>04.05.2023 20:50:31</t>
  </si>
  <si>
    <t>04.05.2023 20:50:32</t>
  </si>
  <si>
    <t>04.05.2023 20:50:34</t>
  </si>
  <si>
    <t>04.05.2023 20:50:35</t>
  </si>
  <si>
    <t>04.05.2023 20:52:19</t>
  </si>
  <si>
    <t>04.05.2023 20:52:20</t>
  </si>
  <si>
    <t>04.05.2023 20:52:22</t>
  </si>
  <si>
    <t>04.05.2023 20:52:23</t>
  </si>
  <si>
    <t>04.05.2023 20:52:25</t>
  </si>
  <si>
    <t>04.05.2023 20:52:26</t>
  </si>
  <si>
    <t>04.05.2023 20:52:28</t>
  </si>
  <si>
    <t>04.05.2023 20:52:58</t>
  </si>
  <si>
    <t>04.05.2023 20:52:59</t>
  </si>
  <si>
    <t>04.05.2023 20:53:01</t>
  </si>
  <si>
    <t>04.05.2023 20:53:02</t>
  </si>
  <si>
    <t>04.05.2023 20:53:04</t>
  </si>
  <si>
    <t>04.05.2023 20:54:41</t>
  </si>
  <si>
    <t>04.05.2023 20:54:43</t>
  </si>
  <si>
    <t>04.05.2023 20:54:44</t>
  </si>
  <si>
    <t>04.05.2023 20:54:47</t>
  </si>
  <si>
    <t>04.05.2023 20:54:49</t>
  </si>
  <si>
    <t>04.05.2023 21:02:40</t>
  </si>
  <si>
    <t>04.05.2023 21:02:41</t>
  </si>
  <si>
    <t>04.05.2023 21:02:43</t>
  </si>
  <si>
    <t>04.05.2023 21:02:44</t>
  </si>
  <si>
    <t>04.05.2023 21:02:46</t>
  </si>
  <si>
    <t>04.05.2023 21:02:47</t>
  </si>
  <si>
    <t>04.05.2023 21:02:49</t>
  </si>
  <si>
    <t>04.05.2023 21:05:20</t>
  </si>
  <si>
    <t>04.05.2023 21:05:22</t>
  </si>
  <si>
    <t>04.05.2023 21:05:23</t>
  </si>
  <si>
    <t>04.05.2023 21:07:53</t>
  </si>
  <si>
    <t>04.05.2023 21:07:55</t>
  </si>
  <si>
    <t>04.05.2023 21:07:56</t>
  </si>
  <si>
    <t>04.05.2023 21:07:58</t>
  </si>
  <si>
    <t>04.05.2023 21:07:59</t>
  </si>
  <si>
    <t>04.05.2023 21:08:01</t>
  </si>
  <si>
    <t>04.05.2023 21:08:02</t>
  </si>
  <si>
    <t>04.05.2023 21:08:11</t>
  </si>
  <si>
    <t>04.05.2023 21:08:13</t>
  </si>
  <si>
    <t>04.05.2023 21:08:14</t>
  </si>
  <si>
    <t>04.05.2023 21:08:16</t>
  </si>
  <si>
    <t>04.05.2023 21:08:17</t>
  </si>
  <si>
    <t>04.05.2023 21:08:19</t>
  </si>
  <si>
    <t>04.05.2023 21:08:20</t>
  </si>
  <si>
    <t>04.05.2023 21:09:13</t>
  </si>
  <si>
    <t>04.05.2023 21:09:14</t>
  </si>
  <si>
    <t>04.05.2023 21:09:16</t>
  </si>
  <si>
    <t>04.05.2023 21:09:17</t>
  </si>
  <si>
    <t>04.05.2023 21:09:19</t>
  </si>
  <si>
    <t>04.05.2023 21:09:20</t>
  </si>
  <si>
    <t>04.05.2023 21:09:22</t>
  </si>
  <si>
    <t>04.05.2023 21:09:50</t>
  </si>
  <si>
    <t>04.05.2023 21:09:52</t>
  </si>
  <si>
    <t>04.05.2023 21:09:53</t>
  </si>
  <si>
    <t>04.05.2023 21:09:55</t>
  </si>
  <si>
    <t>04.05.2023 21:09:56</t>
  </si>
  <si>
    <t>04.05.2023 21:09:58</t>
  </si>
  <si>
    <t>04.05.2023 21:09:59</t>
  </si>
  <si>
    <t>04.05.2023 21:10:38</t>
  </si>
  <si>
    <t>04.05.2023 21:10:40</t>
  </si>
  <si>
    <t>04.05.2023 21:10:41</t>
  </si>
  <si>
    <t>04.05.2023 21:10:43</t>
  </si>
  <si>
    <t>04.05.2023 21:10:44</t>
  </si>
  <si>
    <t>04.05.2023 21:11:31</t>
  </si>
  <si>
    <t>04.05.2023 21:11:32</t>
  </si>
  <si>
    <t>04.05.2023 21:11:33</t>
  </si>
  <si>
    <t>04.05.2023 21:11:36</t>
  </si>
  <si>
    <t>04.05.2023 21:11:39</t>
  </si>
  <si>
    <t>04.05.2023 21:12:08</t>
  </si>
  <si>
    <t>04.05.2023 21:12:09</t>
  </si>
  <si>
    <t>04.05.2023 21:12:11</t>
  </si>
  <si>
    <t>04.05.2023 21:12:14</t>
  </si>
  <si>
    <t>04.05.2023 21:12:15</t>
  </si>
  <si>
    <t>04.05.2023 21:12:17</t>
  </si>
  <si>
    <t>04.05.2023 21:12:20</t>
  </si>
  <si>
    <t>04.05.2023 21:12:24</t>
  </si>
  <si>
    <t>04.05.2023 21:12:26</t>
  </si>
  <si>
    <t>04.05.2023 21:12:27</t>
  </si>
  <si>
    <t>04.05.2023 21:12:29</t>
  </si>
  <si>
    <t>04.05.2023 21:12:30</t>
  </si>
  <si>
    <t>04.05.2023 21:12:32</t>
  </si>
  <si>
    <t>04.05.2023 21:12:33</t>
  </si>
  <si>
    <t>04.05.2023 21:12:35</t>
  </si>
  <si>
    <t>04.05.2023 21:14:02</t>
  </si>
  <si>
    <t>04.05.2023 21:14:03</t>
  </si>
  <si>
    <t>04.05.2023 21:14:05</t>
  </si>
  <si>
    <t>04.05.2023 21:14:08</t>
  </si>
  <si>
    <t>04.05.2023 21:14:09</t>
  </si>
  <si>
    <t>04.05.2023 21:15:39</t>
  </si>
  <si>
    <t>04.05.2023 21:15:41</t>
  </si>
  <si>
    <t>04.05.2023 21:15:42</t>
  </si>
  <si>
    <t>04.05.2023 21:15:44</t>
  </si>
  <si>
    <t>04.05.2023 21:15:45</t>
  </si>
  <si>
    <t>04.05.2023 21:15:47</t>
  </si>
  <si>
    <t>04.05.2023 21:16:41</t>
  </si>
  <si>
    <t>04.05.2023 21:16:42</t>
  </si>
  <si>
    <t>04.05.2023 21:16:44</t>
  </si>
  <si>
    <t>04.05.2023 21:16:45</t>
  </si>
  <si>
    <t>04.05.2023 21:16:48</t>
  </si>
  <si>
    <t>04.05.2023 21:19:09</t>
  </si>
  <si>
    <t>04.05.2023 21:19:11</t>
  </si>
  <si>
    <t>04.05.2023 21:19:12</t>
  </si>
  <si>
    <t>04.05.2023 21:19:14</t>
  </si>
  <si>
    <t>04.05.2023 21:19:15</t>
  </si>
  <si>
    <t>04.05.2023 21:19:17</t>
  </si>
  <si>
    <t>04.05.2023 21:19:18</t>
  </si>
  <si>
    <t>04.05.2023 21:19:20</t>
  </si>
  <si>
    <t>04.05.2023 21:23:21</t>
  </si>
  <si>
    <t>04.05.2023 21:23:27</t>
  </si>
  <si>
    <t>04.05.2023 21:23:28</t>
  </si>
  <si>
    <t>04.05.2023 21:23:30</t>
  </si>
  <si>
    <t>04.05.2023 21:26:10</t>
  </si>
  <si>
    <t>04.05.2023 21:26:12</t>
  </si>
  <si>
    <t>04.05.2023 21:26:13</t>
  </si>
  <si>
    <t>04.05.2023 21:26:15</t>
  </si>
  <si>
    <t>04.05.2023 21:26:16</t>
  </si>
  <si>
    <t>04.05.2023 21:26:18</t>
  </si>
  <si>
    <t>04.05.2023 21:26:54</t>
  </si>
  <si>
    <t>04.05.2023 21:26:55</t>
  </si>
  <si>
    <t>04.05.2023 21:26:57</t>
  </si>
  <si>
    <t>04.05.2023 21:26:58</t>
  </si>
  <si>
    <t>04.05.2023 21:27:00</t>
  </si>
  <si>
    <t>04.05.2023 21:27:01</t>
  </si>
  <si>
    <t>04.05.2023 21:27:03</t>
  </si>
  <si>
    <t>04.05.2023 21:28:07</t>
  </si>
  <si>
    <t>04.05.2023 21:28:09</t>
  </si>
  <si>
    <t>04.05.2023 21:28:10</t>
  </si>
  <si>
    <t>04.05.2023 21:28:12</t>
  </si>
  <si>
    <t>04.05.2023 21:28:13</t>
  </si>
  <si>
    <t>04.05.2023 21:28:15</t>
  </si>
  <si>
    <t>04.05.2023 21:28:16</t>
  </si>
  <si>
    <t>04.05.2023 21:28:18</t>
  </si>
  <si>
    <t>04.05.2023 21:30:01</t>
  </si>
  <si>
    <t>04.05.2023 21:30:03</t>
  </si>
  <si>
    <t>04.05.2023 21:30:04</t>
  </si>
  <si>
    <t>04.05.2023 21:30:06</t>
  </si>
  <si>
    <t>04.05.2023 21:30:07</t>
  </si>
  <si>
    <t>04.05.2023 21:30:09</t>
  </si>
  <si>
    <t>04.05.2023 21:30:10</t>
  </si>
  <si>
    <t>04.05.2023 21:30:12</t>
  </si>
  <si>
    <t>04.05.2023 21:30:22</t>
  </si>
  <si>
    <t>04.05.2023 21:30:24</t>
  </si>
  <si>
    <t>04.05.2023 21:30:27</t>
  </si>
  <si>
    <t>04.05.2023 21:30:28</t>
  </si>
  <si>
    <t>04.05.2023 21:30:30</t>
  </si>
  <si>
    <t>04.05.2023 21:30:31</t>
  </si>
  <si>
    <t>04.05.2023 21:30:33</t>
  </si>
  <si>
    <t>04.05.2023 21:31:28</t>
  </si>
  <si>
    <t>04.05.2023 21:31:30</t>
  </si>
  <si>
    <t>04.05.2023 21:31:33</t>
  </si>
  <si>
    <t>04.05.2023 21:31:34</t>
  </si>
  <si>
    <t>04.05.2023 21:31:36</t>
  </si>
  <si>
    <t>04.05.2023 21:31:37</t>
  </si>
  <si>
    <t>04.05.2023 21:32:21</t>
  </si>
  <si>
    <t>04.05.2023 21:32:22</t>
  </si>
  <si>
    <t>04.05.2023 21:32:24</t>
  </si>
  <si>
    <t>04.05.2023 21:32:25</t>
  </si>
  <si>
    <t>04.05.2023 21:38:04</t>
  </si>
  <si>
    <t>04.05.2023 21:38:06</t>
  </si>
  <si>
    <t>04.05.2023 21:38:07</t>
  </si>
  <si>
    <t>04.05.2023 21:38:09</t>
  </si>
  <si>
    <t>04.05.2023 21:38:10</t>
  </si>
  <si>
    <t>04.05.2023 21:38:12</t>
  </si>
  <si>
    <t>04.05.2023 21:43:00</t>
  </si>
  <si>
    <t>04.05.2023 21:43:01</t>
  </si>
  <si>
    <t>04.05.2023 21:43:03</t>
  </si>
  <si>
    <t>04.05.2023 21:43:04</t>
  </si>
  <si>
    <t>04.05.2023 21:43:06</t>
  </si>
  <si>
    <t>04.05.2023 21:43:07</t>
  </si>
  <si>
    <t>04.05.2023 21:43:09</t>
  </si>
  <si>
    <t>04.05.2023 21:44:01</t>
  </si>
  <si>
    <t>04.05.2023 21:44:03</t>
  </si>
  <si>
    <t>04.05.2023 21:44:04</t>
  </si>
  <si>
    <t>04.05.2023 21:44:06</t>
  </si>
  <si>
    <t>04.05.2023 21:44:07</t>
  </si>
  <si>
    <t>04.05.2023 21:44:09</t>
  </si>
  <si>
    <t>04.05.2023 21:44:36</t>
  </si>
  <si>
    <t>04.05.2023 21:44:37</t>
  </si>
  <si>
    <t>04.05.2023 21:44:39</t>
  </si>
  <si>
    <t>04.05.2023 21:44:40</t>
  </si>
  <si>
    <t>04.05.2023 21:44:42</t>
  </si>
  <si>
    <t>04.05.2023 21:44:43</t>
  </si>
  <si>
    <t>04.05.2023 21:49:33</t>
  </si>
  <si>
    <t>04.05.2023 21:49:34</t>
  </si>
  <si>
    <t>04.05.2023 21:49:36</t>
  </si>
  <si>
    <t>04.05.2023 21:49:37</t>
  </si>
  <si>
    <t>04.05.2023 21:49:39</t>
  </si>
  <si>
    <t>04.05.2023 21:52:43</t>
  </si>
  <si>
    <t>04.05.2023 21:52:45</t>
  </si>
  <si>
    <t>04.05.2023 21:52:46</t>
  </si>
  <si>
    <t>04.05.2023 21:52:49</t>
  </si>
  <si>
    <t>04.05.2023 21:52:51</t>
  </si>
  <si>
    <t>04.05.2023 21:52:52</t>
  </si>
  <si>
    <t>04.05.2023 21:52:54</t>
  </si>
  <si>
    <t>04.05.2023 21:55:30</t>
  </si>
  <si>
    <t>04.05.2023 21:55:31</t>
  </si>
  <si>
    <t>04.05.2023 21:55:33</t>
  </si>
  <si>
    <t>04.05.2023 21:55:34</t>
  </si>
  <si>
    <t>04.05.2023 21:55:36</t>
  </si>
  <si>
    <t>04.05.2023 21:55:37</t>
  </si>
  <si>
    <t>04.05.2023 21:55:39</t>
  </si>
  <si>
    <t>04.05.2023 21:56:03</t>
  </si>
  <si>
    <t>04.05.2023 21:56:04</t>
  </si>
  <si>
    <t>04.05.2023 21:56:06</t>
  </si>
  <si>
    <t>04.05.2023 21:56:07</t>
  </si>
  <si>
    <t>04.05.2023 21:56:09</t>
  </si>
  <si>
    <t>04.05.2023 21:56:10</t>
  </si>
  <si>
    <t>04.05.2023 21:58:34</t>
  </si>
  <si>
    <t>04.05.2023 21:58:36</t>
  </si>
  <si>
    <t>04.05.2023 21:58:39</t>
  </si>
  <si>
    <t>04.05.2023 21:58:42</t>
  </si>
  <si>
    <t>04.05.2023 21:58:43</t>
  </si>
  <si>
    <t>04.05.2023 22:00:48</t>
  </si>
  <si>
    <t>04.05.2023 22:00:49</t>
  </si>
  <si>
    <t>04.05.2023 22:00:51</t>
  </si>
  <si>
    <t>04.05.2023 22:00:52</t>
  </si>
  <si>
    <t>04.05.2023 22:00:54</t>
  </si>
  <si>
    <t>04.05.2023 22:00:55</t>
  </si>
  <si>
    <t>04.05.2023 22:00:57</t>
  </si>
  <si>
    <t>04.05.2023 22:00:58</t>
  </si>
  <si>
    <t>04.05.2023 22:02:31</t>
  </si>
  <si>
    <t>04.05.2023 22:02:36</t>
  </si>
  <si>
    <t>04.05.2023 22:05:36</t>
  </si>
  <si>
    <t>04.05.2023 22:11:51</t>
  </si>
  <si>
    <t>04.05.2023 22:11:52</t>
  </si>
  <si>
    <t>04.05.2023 22:11:54</t>
  </si>
  <si>
    <t>04.05.2023 22:11:55</t>
  </si>
  <si>
    <t>04.05.2023 22:11:57</t>
  </si>
  <si>
    <t>04.05.2023 22:11:58</t>
  </si>
  <si>
    <t>04.05.2023 22:12:00</t>
  </si>
  <si>
    <t>04.05.2023 22:12:01</t>
  </si>
  <si>
    <t>04.05.2023 22:17:06</t>
  </si>
  <si>
    <t>04.05.2023 22:17:07</t>
  </si>
  <si>
    <t>04.05.2023 22:17:09</t>
  </si>
  <si>
    <t>04.05.2023 22:17:10</t>
  </si>
  <si>
    <t>04.05.2023 22:17:12</t>
  </si>
  <si>
    <t>04.05.2023 22:17:13</t>
  </si>
  <si>
    <t>04.05.2023 22:17:15</t>
  </si>
  <si>
    <t>04.05.2023 22:17:36</t>
  </si>
  <si>
    <t>04.05.2023 22:17:37</t>
  </si>
  <si>
    <t>04.05.2023 22:17:39</t>
  </si>
  <si>
    <t>04.05.2023 22:17:40</t>
  </si>
  <si>
    <t>04.05.2023 22:17:42</t>
  </si>
  <si>
    <t>04.05.2023 22:17:43</t>
  </si>
  <si>
    <t>04.05.2023 22:17:45</t>
  </si>
  <si>
    <t>04.05.2023 22:17:48</t>
  </si>
  <si>
    <t>04.05.2023 22:18:36</t>
  </si>
  <si>
    <t>04.05.2023 22:18:37</t>
  </si>
  <si>
    <t>04.05.2023 22:18:40</t>
  </si>
  <si>
    <t>04.05.2023 22:18:42</t>
  </si>
  <si>
    <t>04.05.2023 22:18:43</t>
  </si>
  <si>
    <t>04.05.2023 22:18:45</t>
  </si>
  <si>
    <t>04.05.2023 22:18:46</t>
  </si>
  <si>
    <t>04.05.2023 22:18:48</t>
  </si>
  <si>
    <t>04.05.2023 22:18:49</t>
  </si>
  <si>
    <t>04.05.2023 22:18:51</t>
  </si>
  <si>
    <t>04.05.2023 22:18:52</t>
  </si>
  <si>
    <t>04.05.2023 22:18:54</t>
  </si>
  <si>
    <t>04.05.2023 22:18:55</t>
  </si>
  <si>
    <t>04.05.2023 22:18:57</t>
  </si>
  <si>
    <t>04.05.2023 22:18:58</t>
  </si>
  <si>
    <t>04.05.2023 22:19:00</t>
  </si>
  <si>
    <t>04.05.2023 22:26:54</t>
  </si>
  <si>
    <t>04.05.2023 22:26:55</t>
  </si>
  <si>
    <t>04.05.2023 22:26:57</t>
  </si>
  <si>
    <t>04.05.2023 22:26:58</t>
  </si>
  <si>
    <t>04.05.2023 22:27:00</t>
  </si>
  <si>
    <t>04.05.2023 22:27:01</t>
  </si>
  <si>
    <t>04.05.2023 22:27:03</t>
  </si>
  <si>
    <t>04.05.2023 22:27:06</t>
  </si>
  <si>
    <t>04.05.2023 22:27:07</t>
  </si>
  <si>
    <t>04.05.2023 22:28:24</t>
  </si>
  <si>
    <t>04.05.2023 22:28:25</t>
  </si>
  <si>
    <t>04.05.2023 22:28:27</t>
  </si>
  <si>
    <t>04.05.2023 22:28:28</t>
  </si>
  <si>
    <t>04.05.2023 22:28:30</t>
  </si>
  <si>
    <t>04.05.2023 22:28:31</t>
  </si>
  <si>
    <t>04.05.2023 22:28:33</t>
  </si>
  <si>
    <t>04.05.2023 22:28:55</t>
  </si>
  <si>
    <t>04.05.2023 22:28:57</t>
  </si>
  <si>
    <t>04.05.2023 22:28:58</t>
  </si>
  <si>
    <t>04.05.2023 22:29:00</t>
  </si>
  <si>
    <t>04.05.2023 22:29:01</t>
  </si>
  <si>
    <t>04.05.2023 22:31:42</t>
  </si>
  <si>
    <t>04.05.2023 22:31:43</t>
  </si>
  <si>
    <t>04.05.2023 22:31:45</t>
  </si>
  <si>
    <t>04.05.2023 22:31:46</t>
  </si>
  <si>
    <t>04.05.2023 22:31:48</t>
  </si>
  <si>
    <t>04.05.2023 22:31:49</t>
  </si>
  <si>
    <t>04.05.2023 22:33:12</t>
  </si>
  <si>
    <t>04.05.2023 22:33:13</t>
  </si>
  <si>
    <t>04.05.2023 22:33:15</t>
  </si>
  <si>
    <t>04.05.2023 22:33:16</t>
  </si>
  <si>
    <t>04.05.2023 22:33:18</t>
  </si>
  <si>
    <t>04.05.2023 22:33:19</t>
  </si>
  <si>
    <t>04.05.2023 22:33:21</t>
  </si>
  <si>
    <t>04.05.2023 22:33:22</t>
  </si>
  <si>
    <t>04.05.2023 22:34:45</t>
  </si>
  <si>
    <t>04.05.2023 22:34:46</t>
  </si>
  <si>
    <t>04.05.2023 22:34:48</t>
  </si>
  <si>
    <t>04.05.2023 22:34:49</t>
  </si>
  <si>
    <t>04.05.2023 22:34:51</t>
  </si>
  <si>
    <t>04.05.2023 22:34:52</t>
  </si>
  <si>
    <t>04.05.2023 22:34:54</t>
  </si>
  <si>
    <t>04.05.2023 22:34:55</t>
  </si>
  <si>
    <t>04.05.2023 22:35:07</t>
  </si>
  <si>
    <t>04.05.2023 22:35:09</t>
  </si>
  <si>
    <t>04.05.2023 22:35:10</t>
  </si>
  <si>
    <t>04.05.2023 22:35:12</t>
  </si>
  <si>
    <t>04.05.2023 22:35:15</t>
  </si>
  <si>
    <t>04.05.2023 22:44:49</t>
  </si>
  <si>
    <t>04.05.2023 22:44:51</t>
  </si>
  <si>
    <t>04.05.2023 22:44:52</t>
  </si>
  <si>
    <t>04.05.2023 22:44:54</t>
  </si>
  <si>
    <t>04.05.2023 22:44:55</t>
  </si>
  <si>
    <t>04.05.2023 22:50:13</t>
  </si>
  <si>
    <t>04.05.2023 22:50:15</t>
  </si>
  <si>
    <t>04.05.2023 22:50:16</t>
  </si>
  <si>
    <t>04.05.2023 22:50:18</t>
  </si>
  <si>
    <t>04.05.2023 22:50:19</t>
  </si>
  <si>
    <t>04.05.2023 22:50:21</t>
  </si>
  <si>
    <t>04.05.2023 22:50:22</t>
  </si>
  <si>
    <t>04.05.2023 22:50:24</t>
  </si>
  <si>
    <t>04.05.2023 22:50:40</t>
  </si>
  <si>
    <t>04.05.2023 22:50:42</t>
  </si>
  <si>
    <t>04.05.2023 22:50:43</t>
  </si>
  <si>
    <t>04.05.2023 22:50:45</t>
  </si>
  <si>
    <t>04.05.2023 22:50:46</t>
  </si>
  <si>
    <t>04.05.2023 22:50:48</t>
  </si>
  <si>
    <t>04.05.2023 22:50:49</t>
  </si>
  <si>
    <t>04.05.2023 22:54:13</t>
  </si>
  <si>
    <t>04.05.2023 22:54:15</t>
  </si>
  <si>
    <t>04.05.2023 22:54:16</t>
  </si>
  <si>
    <t>04.05.2023 22:54:18</t>
  </si>
  <si>
    <t>04.05.2023 22:54:19</t>
  </si>
  <si>
    <t>04.05.2023 22:54:21</t>
  </si>
  <si>
    <t>04.05.2023 22:54:22</t>
  </si>
  <si>
    <t>04.05.2023 22:54:24</t>
  </si>
  <si>
    <t>04.05.2023 23:03:39</t>
  </si>
  <si>
    <t>04.05.2023 23:03:40</t>
  </si>
  <si>
    <t>04.05.2023 23:03:42</t>
  </si>
  <si>
    <t>04.05.2023 23:03:43</t>
  </si>
  <si>
    <t>04.05.2023 23:34:06</t>
  </si>
  <si>
    <t>04.05.2023 23:34:07</t>
  </si>
  <si>
    <t>04.05.2023 23:34:09</t>
  </si>
  <si>
    <t>04.05.2023 23:34:10</t>
  </si>
  <si>
    <t>04.05.2023 23:34:12</t>
  </si>
  <si>
    <t>04.05.2023 23:34:13</t>
  </si>
  <si>
    <t>04.05.2023 23:37:09</t>
  </si>
  <si>
    <t>04.05.2023 23:37:10</t>
  </si>
  <si>
    <t>04.05.2023 23:37:12</t>
  </si>
  <si>
    <t>04.05.2023 23:37:13</t>
  </si>
  <si>
    <t>04.05.2023 23:37:15</t>
  </si>
  <si>
    <t>04.05.2023 23:37:16</t>
  </si>
  <si>
    <t>04.05.2023 23:37:18</t>
  </si>
  <si>
    <t>04.05.2023 23:37:19</t>
  </si>
  <si>
    <t>04.05.2023 23:37:21</t>
  </si>
  <si>
    <t>04.05.2023 23:37:22</t>
  </si>
  <si>
    <t>04.05.2023 23:38:51</t>
  </si>
  <si>
    <t>04.05.2023 23:38:52</t>
  </si>
  <si>
    <t>04.05.2023 23:38:54</t>
  </si>
  <si>
    <t>04.05.2023 23:38:55</t>
  </si>
  <si>
    <t>04.05.2023 23:38:57</t>
  </si>
  <si>
    <t>04.05.2023 23:38:58</t>
  </si>
  <si>
    <t>04.05.2023 23:39:00</t>
  </si>
  <si>
    <t>04.05.2023 23:39:01</t>
  </si>
  <si>
    <t>04.05.2023 23:41:21</t>
  </si>
  <si>
    <t>04.05.2023 23:41:22</t>
  </si>
  <si>
    <t>04.05.2023 23:41:24</t>
  </si>
  <si>
    <t>04.05.2023 23:41:25</t>
  </si>
  <si>
    <t>04.05.2023 23:41:27</t>
  </si>
  <si>
    <t>04.05.2023 23:41:28</t>
  </si>
  <si>
    <t>05.05.2023 00:16:49</t>
  </si>
  <si>
    <t>05.05.2023 00:16:51</t>
  </si>
  <si>
    <t>05.05.2023 00:16:52</t>
  </si>
  <si>
    <t>05.05.2023 00:16:54</t>
  </si>
  <si>
    <t>05.05.2023 00:16:55</t>
  </si>
  <si>
    <t>05.05.2023 00:16:57</t>
  </si>
  <si>
    <t>05.05.2023 00:16:58</t>
  </si>
  <si>
    <t>05.05.2023 01:21:04</t>
  </si>
  <si>
    <t>05.05.2023 01:21:06</t>
  </si>
  <si>
    <t>05.05.2023 01:21:07</t>
  </si>
  <si>
    <t>05.05.2023 01:21:09</t>
  </si>
  <si>
    <t>05.05.2023 01:21:10</t>
  </si>
  <si>
    <t>05.05.2023 01:21:12</t>
  </si>
  <si>
    <t>05.05.2023 01:21:13</t>
  </si>
  <si>
    <t>05.05.2023 01:28:07</t>
  </si>
  <si>
    <t>05.05.2023 01:29:34</t>
  </si>
  <si>
    <t>05.05.2023 01:40:16</t>
  </si>
  <si>
    <t>05.05.2023 01:40:18</t>
  </si>
  <si>
    <t>05.05.2023 01:40:19</t>
  </si>
  <si>
    <t>05.05.2023 01:40:21</t>
  </si>
  <si>
    <t>05.05.2023 01:40:22</t>
  </si>
  <si>
    <t>05.05.2023 01:40:24</t>
  </si>
  <si>
    <t>05.05.2023 01:40:25</t>
  </si>
  <si>
    <t>05.05.2023 01:40:27</t>
  </si>
  <si>
    <t>05.05.2023 01:40:28</t>
  </si>
  <si>
    <t>05.05.2023 01:54:52</t>
  </si>
  <si>
    <t>05.05.2023 01:54:54</t>
  </si>
  <si>
    <t>05.05.2023 01:54:55</t>
  </si>
  <si>
    <t>05.05.2023 01:54:57</t>
  </si>
  <si>
    <t>05.05.2023 02:06:48</t>
  </si>
  <si>
    <t>05.05.2023 02:06:49</t>
  </si>
  <si>
    <t>05.05.2023 02:06:51</t>
  </si>
  <si>
    <t>05.05.2023 02:06:52</t>
  </si>
  <si>
    <t>05.05.2023 02:06:54</t>
  </si>
  <si>
    <t>05.05.2023 02:06:55</t>
  </si>
  <si>
    <t>05.05.2023 03:32:37</t>
  </si>
  <si>
    <t>05.05.2023 03:32:39</t>
  </si>
  <si>
    <t>05.05.2023 03:32:40</t>
  </si>
  <si>
    <t>05.05.2023 03:32:42</t>
  </si>
  <si>
    <t>05.05.2023 03:32:43</t>
  </si>
  <si>
    <t>05.05.2023 03:35:04</t>
  </si>
  <si>
    <t>05.05.2023 03:35:07</t>
  </si>
  <si>
    <t>05.05.2023 03:35:09</t>
  </si>
  <si>
    <t>05.05.2023 03:35:10</t>
  </si>
  <si>
    <t>05.05.2023 03:35:12</t>
  </si>
  <si>
    <t>05.05.2023 03:35:13</t>
  </si>
  <si>
    <t>05.05.2023 03:49:42</t>
  </si>
  <si>
    <t>05.05.2023 03:49:43</t>
  </si>
  <si>
    <t>05.05.2023 03:49:45</t>
  </si>
  <si>
    <t>05.05.2023 03:49:46</t>
  </si>
  <si>
    <t>05.05.2023 03:49:48</t>
  </si>
  <si>
    <t>05.05.2023 03:52:55</t>
  </si>
  <si>
    <t>05.05.2023 03:52:58</t>
  </si>
  <si>
    <t>05.05.2023 03:53:00</t>
  </si>
  <si>
    <t>05.05.2023 03:53:01</t>
  </si>
  <si>
    <t>05.05.2023 03:55:31</t>
  </si>
  <si>
    <t>05.05.2023 03:55:33</t>
  </si>
  <si>
    <t>05.05.2023 03:55:36</t>
  </si>
  <si>
    <t>05.05.2023 03:55:37</t>
  </si>
  <si>
    <t>05.05.2023 04:13:33</t>
  </si>
  <si>
    <t>05.05.2023 04:13:34</t>
  </si>
  <si>
    <t>05.05.2023 04:13:36</t>
  </si>
  <si>
    <t>05.05.2023 04:13:37</t>
  </si>
  <si>
    <t>05.05.2023 04:13:39</t>
  </si>
  <si>
    <t>05.05.2023 04:13:40</t>
  </si>
  <si>
    <t>05.05.2023 04:14:37</t>
  </si>
  <si>
    <t>05.05.2023 04:14:40</t>
  </si>
  <si>
    <t>05.05.2023 04:14:42</t>
  </si>
  <si>
    <t>05.05.2023 04:14:43</t>
  </si>
  <si>
    <t>05.05.2023 04:14:45</t>
  </si>
  <si>
    <t>05.05.2023 04:18:52</t>
  </si>
  <si>
    <t>05.05.2023 04:18:54</t>
  </si>
  <si>
    <t>05.05.2023 04:18:55</t>
  </si>
  <si>
    <t>05.05.2023 04:18:57</t>
  </si>
  <si>
    <t>05.05.2023 04:18:58</t>
  </si>
  <si>
    <t>05.05.2023 04:19:00</t>
  </si>
  <si>
    <t>05.05.2023 04:19:01</t>
  </si>
  <si>
    <t>05.05.2023 04:19:03</t>
  </si>
  <si>
    <t>05.05.2023 04:23:45</t>
  </si>
  <si>
    <t>05.05.2023 04:23:46</t>
  </si>
  <si>
    <t>05.05.2023 04:23:48</t>
  </si>
  <si>
    <t>05.05.2023 04:23:51</t>
  </si>
  <si>
    <t>05.05.2023 04:23:52</t>
  </si>
  <si>
    <t>05.05.2023 04:23:54</t>
  </si>
  <si>
    <t>05.05.2023 04:25:04</t>
  </si>
  <si>
    <t>05.05.2023 04:45:12</t>
  </si>
  <si>
    <t>05.05.2023 04:45:13</t>
  </si>
  <si>
    <t>05.05.2023 04:45:15</t>
  </si>
  <si>
    <t>05.05.2023 04:45:16</t>
  </si>
  <si>
    <t>05.05.2023 04:45:18</t>
  </si>
  <si>
    <t>05.05.2023 04:50:45</t>
  </si>
  <si>
    <t>05.05.2023 04:50:46</t>
  </si>
  <si>
    <t>05.05.2023 04:50:48</t>
  </si>
  <si>
    <t>05.05.2023 04:50:49</t>
  </si>
  <si>
    <t>05.05.2023 04:50:51</t>
  </si>
  <si>
    <t>05.05.2023 04:50:52</t>
  </si>
  <si>
    <t>05.05.2023 04:50:54</t>
  </si>
  <si>
    <t>05.05.2023 04:50:55</t>
  </si>
  <si>
    <t>05.05.2023 04:50:57</t>
  </si>
  <si>
    <t>05.05.2023 04:52:13</t>
  </si>
  <si>
    <t>05.05.2023 04:52:15</t>
  </si>
  <si>
    <t>05.05.2023 04:52:16</t>
  </si>
  <si>
    <t>05.05.2023 04:52:18</t>
  </si>
  <si>
    <t>05.05.2023 04:52:19</t>
  </si>
  <si>
    <t>05.05.2023 04:52:25</t>
  </si>
  <si>
    <t>05.05.2023 04:52:27</t>
  </si>
  <si>
    <t>05.05.2023 04:52:28</t>
  </si>
  <si>
    <t>05.05.2023 04:52:30</t>
  </si>
  <si>
    <t>05.05.2023 04:52:31</t>
  </si>
  <si>
    <t>05.05.2023 04:52:33</t>
  </si>
  <si>
    <t>05.05.2023 04:52:37</t>
  </si>
  <si>
    <t>05.05.2023 04:52:39</t>
  </si>
  <si>
    <t>05.05.2023 04:52:40</t>
  </si>
  <si>
    <t>05.05.2023 04:52:42</t>
  </si>
  <si>
    <t>05.05.2023 04:53:33</t>
  </si>
  <si>
    <t>05.05.2023 04:53:34</t>
  </si>
  <si>
    <t>05.05.2023 04:53:36</t>
  </si>
  <si>
    <t>05.05.2023 04:53:37</t>
  </si>
  <si>
    <t>05.05.2023 04:53:39</t>
  </si>
  <si>
    <t>05.05.2023 04:53:40</t>
  </si>
  <si>
    <t>05.05.2023 04:53:42</t>
  </si>
  <si>
    <t>05.05.2023 04:57:54</t>
  </si>
  <si>
    <t>05.05.2023 04:57:55</t>
  </si>
  <si>
    <t>05.05.2023 04:57:57</t>
  </si>
  <si>
    <t>05.05.2023 04:57:58</t>
  </si>
  <si>
    <t>05.05.2023 04:58:00</t>
  </si>
  <si>
    <t>05.05.2023 04:58:01</t>
  </si>
  <si>
    <t>05.05.2023 04:58:03</t>
  </si>
  <si>
    <t>05.05.2023 04:58:04</t>
  </si>
  <si>
    <t>05.05.2023 04:58:07</t>
  </si>
  <si>
    <t>05.05.2023 04:58:09</t>
  </si>
  <si>
    <t>05.05.2023 04:58:10</t>
  </si>
  <si>
    <t>05.05.2023 04:58:12</t>
  </si>
  <si>
    <t>05.05.2023 04:59:19</t>
  </si>
  <si>
    <t>05.05.2023 04:59:21</t>
  </si>
  <si>
    <t>05.05.2023 04:59:22</t>
  </si>
  <si>
    <t>05.05.2023 04:59:24</t>
  </si>
  <si>
    <t>05.05.2023 04:59:25</t>
  </si>
  <si>
    <t>05.05.2023 04:59:28</t>
  </si>
  <si>
    <t>05.05.2023 04:59:30</t>
  </si>
  <si>
    <t>05.05.2023 05:00:36</t>
  </si>
  <si>
    <t>05.05.2023 05:00:37</t>
  </si>
  <si>
    <t>05.05.2023 05:00:39</t>
  </si>
  <si>
    <t>05.05.2023 05:00:40</t>
  </si>
  <si>
    <t>05.05.2023 05:00:42</t>
  </si>
  <si>
    <t>05.05.2023 05:00:43</t>
  </si>
  <si>
    <t>05.05.2023 05:00:45</t>
  </si>
  <si>
    <t>05.05.2023 05:00:46</t>
  </si>
  <si>
    <t>05.05.2023 05:01:09</t>
  </si>
  <si>
    <t>05.05.2023 05:01:10</t>
  </si>
  <si>
    <t>05.05.2023 05:01:12</t>
  </si>
  <si>
    <t>05.05.2023 05:01:13</t>
  </si>
  <si>
    <t>05.05.2023 05:01:15</t>
  </si>
  <si>
    <t>05.05.2023 05:01:16</t>
  </si>
  <si>
    <t>05.05.2023 05:03:15</t>
  </si>
  <si>
    <t>05.05.2023 05:03:16</t>
  </si>
  <si>
    <t>05.05.2023 05:03:18</t>
  </si>
  <si>
    <t>05.05.2023 05:03:21</t>
  </si>
  <si>
    <t>05.05.2023 05:03:22</t>
  </si>
  <si>
    <t>05.05.2023 05:03:24</t>
  </si>
  <si>
    <t>05.05.2023 05:03:27</t>
  </si>
  <si>
    <t>05.05.2023 05:06:55</t>
  </si>
  <si>
    <t>05.05.2023 05:06:57</t>
  </si>
  <si>
    <t>05.05.2023 05:06:58</t>
  </si>
  <si>
    <t>05.05.2023 05:07:00</t>
  </si>
  <si>
    <t>05.05.2023 05:07:01</t>
  </si>
  <si>
    <t>05.05.2023 05:07:03</t>
  </si>
  <si>
    <t>05.05.2023 05:07:04</t>
  </si>
  <si>
    <t>05.05.2023 05:09:12</t>
  </si>
  <si>
    <t>05.05.2023 05:09:13</t>
  </si>
  <si>
    <t>05.05.2023 05:09:15</t>
  </si>
  <si>
    <t>05.05.2023 05:09:16</t>
  </si>
  <si>
    <t>05.05.2023 05:09:18</t>
  </si>
  <si>
    <t>05.05.2023 05:09:19</t>
  </si>
  <si>
    <t>05.05.2023 05:09:21</t>
  </si>
  <si>
    <t>05.05.2023 05:09:22</t>
  </si>
  <si>
    <t>05.05.2023 05:10:15</t>
  </si>
  <si>
    <t>05.05.2023 05:10:16</t>
  </si>
  <si>
    <t>05.05.2023 05:10:18</t>
  </si>
  <si>
    <t>05.05.2023 05:10:19</t>
  </si>
  <si>
    <t>05.05.2023 05:10:21</t>
  </si>
  <si>
    <t>05.05.2023 05:13:51</t>
  </si>
  <si>
    <t>05.05.2023 05:14:09</t>
  </si>
  <si>
    <t>05.05.2023 05:14:10</t>
  </si>
  <si>
    <t>05.05.2023 05:14:12</t>
  </si>
  <si>
    <t>05.05.2023 05:14:13</t>
  </si>
  <si>
    <t>05.05.2023 05:14:15</t>
  </si>
  <si>
    <t>05.05.2023 05:14:33</t>
  </si>
  <si>
    <t>05.05.2023 05:14:34</t>
  </si>
  <si>
    <t>05.05.2023 05:14:51</t>
  </si>
  <si>
    <t>05.05.2023 05:14:52</t>
  </si>
  <si>
    <t>05.05.2023 05:14:54</t>
  </si>
  <si>
    <t>05.05.2023 05:14:55</t>
  </si>
  <si>
    <t>05.05.2023 05:15:12</t>
  </si>
  <si>
    <t>05.05.2023 05:15:13</t>
  </si>
  <si>
    <t>05.05.2023 05:15:15</t>
  </si>
  <si>
    <t>05.05.2023 05:15:16</t>
  </si>
  <si>
    <t>05.05.2023 05:15:18</t>
  </si>
  <si>
    <t>05.05.2023 05:15:19</t>
  </si>
  <si>
    <t>05.05.2023 05:20:37</t>
  </si>
  <si>
    <t>05.05.2023 05:20:42</t>
  </si>
  <si>
    <t>05.05.2023 05:20:43</t>
  </si>
  <si>
    <t>05.05.2023 05:20:45</t>
  </si>
  <si>
    <t>05.05.2023 05:20:46</t>
  </si>
  <si>
    <t>05.05.2023 05:20:48</t>
  </si>
  <si>
    <t>05.05.2023 05:26:45</t>
  </si>
  <si>
    <t>05.05.2023 05:26:46</t>
  </si>
  <si>
    <t>05.05.2023 05:26:48</t>
  </si>
  <si>
    <t>05.05.2023 05:26:49</t>
  </si>
  <si>
    <t>05.05.2023 05:26:51</t>
  </si>
  <si>
    <t>05.05.2023 05:26:52</t>
  </si>
  <si>
    <t>05.05.2023 05:26:54</t>
  </si>
  <si>
    <t>05.05.2023 05:26:57</t>
  </si>
  <si>
    <t>05.05.2023 05:26:58</t>
  </si>
  <si>
    <t>05.05.2023 05:27:00</t>
  </si>
  <si>
    <t>05.05.2023 05:27:01</t>
  </si>
  <si>
    <t>05.05.2023 05:27:03</t>
  </si>
  <si>
    <t>05.05.2023 05:27:04</t>
  </si>
  <si>
    <t>05.05.2023 05:27:06</t>
  </si>
  <si>
    <t>05.05.2023 05:27:07</t>
  </si>
  <si>
    <t>05.05.2023 05:29:18</t>
  </si>
  <si>
    <t>05.05.2023 05:29:19</t>
  </si>
  <si>
    <t>05.05.2023 05:29:21</t>
  </si>
  <si>
    <t>05.05.2023 05:29:22</t>
  </si>
  <si>
    <t>05.05.2023 05:29:24</t>
  </si>
  <si>
    <t>05.05.2023 05:29:25</t>
  </si>
  <si>
    <t>05.05.2023 05:29:27</t>
  </si>
  <si>
    <t>05.05.2023 05:29:28</t>
  </si>
  <si>
    <t>05.05.2023 05:31:22</t>
  </si>
  <si>
    <t>05.05.2023 05:31:25</t>
  </si>
  <si>
    <t>05.05.2023 05:31:27</t>
  </si>
  <si>
    <t>05.05.2023 05:31:28</t>
  </si>
  <si>
    <t>05.05.2023 05:31:30</t>
  </si>
  <si>
    <t>05.05.2023 05:32:16</t>
  </si>
  <si>
    <t>05.05.2023 05:32:18</t>
  </si>
  <si>
    <t>05.05.2023 05:32:19</t>
  </si>
  <si>
    <t>05.05.2023 05:32:22</t>
  </si>
  <si>
    <t>05.05.2023 05:32:24</t>
  </si>
  <si>
    <t>05.05.2023 05:32:25</t>
  </si>
  <si>
    <t>05.05.2023 05:34:04</t>
  </si>
  <si>
    <t>05.05.2023 05:34:06</t>
  </si>
  <si>
    <t>05.05.2023 05:34:09</t>
  </si>
  <si>
    <t>05.05.2023 05:34:10</t>
  </si>
  <si>
    <t>05.05.2023 05:34:12</t>
  </si>
  <si>
    <t>05.05.2023 05:34:13</t>
  </si>
  <si>
    <t>05.05.2023 05:38:07</t>
  </si>
  <si>
    <t>05.05.2023 05:38:09</t>
  </si>
  <si>
    <t>05.05.2023 05:38:10</t>
  </si>
  <si>
    <t>05.05.2023 05:38:12</t>
  </si>
  <si>
    <t>05.05.2023 05:38:13</t>
  </si>
  <si>
    <t>05.05.2023 05:38:15</t>
  </si>
  <si>
    <t>05.05.2023 05:38:16</t>
  </si>
  <si>
    <t>05.05.2023 05:38:18</t>
  </si>
  <si>
    <t>05.05.2023 05:39:37</t>
  </si>
  <si>
    <t>05.05.2023 05:39:39</t>
  </si>
  <si>
    <t>05.05.2023 05:39:40</t>
  </si>
  <si>
    <t>05.05.2023 05:39:42</t>
  </si>
  <si>
    <t>05.05.2023 05:39:43</t>
  </si>
  <si>
    <t>05.05.2023 05:39:45</t>
  </si>
  <si>
    <t>05.05.2023 05:39:46</t>
  </si>
  <si>
    <t>05.05.2023 05:40:34</t>
  </si>
  <si>
    <t>05.05.2023 05:40:36</t>
  </si>
  <si>
    <t>05.05.2023 05:40:37</t>
  </si>
  <si>
    <t>05.05.2023 05:40:39</t>
  </si>
  <si>
    <t>05.05.2023 05:40:40</t>
  </si>
  <si>
    <t>05.05.2023 05:40:42</t>
  </si>
  <si>
    <t>05.05.2023 05:40:48</t>
  </si>
  <si>
    <t>05.05.2023 05:40:49</t>
  </si>
  <si>
    <t>05.05.2023 05:40:51</t>
  </si>
  <si>
    <t>05.05.2023 05:40:52</t>
  </si>
  <si>
    <t>05.05.2023 05:40:54</t>
  </si>
  <si>
    <t>05.05.2023 05:40:55</t>
  </si>
  <si>
    <t>05.05.2023 05:42:49</t>
  </si>
  <si>
    <t>05.05.2023 05:42:51</t>
  </si>
  <si>
    <t>05.05.2023 05:42:52</t>
  </si>
  <si>
    <t>05.05.2023 05:42:55</t>
  </si>
  <si>
    <t>05.05.2023 05:43:39</t>
  </si>
  <si>
    <t>05.05.2023 05:43:40</t>
  </si>
  <si>
    <t>05.05.2023 05:43:42</t>
  </si>
  <si>
    <t>05.05.2023 05:43:43</t>
  </si>
  <si>
    <t>05.05.2023 05:43:45</t>
  </si>
  <si>
    <t>05.05.2023 05:43:46</t>
  </si>
  <si>
    <t>05.05.2023 05:46:13</t>
  </si>
  <si>
    <t>05.05.2023 05:46:15</t>
  </si>
  <si>
    <t>05.05.2023 05:46:16</t>
  </si>
  <si>
    <t>05.05.2023 05:46:18</t>
  </si>
  <si>
    <t>05.05.2023 05:46:19</t>
  </si>
  <si>
    <t>05.05.2023 05:46:21</t>
  </si>
  <si>
    <t>05.05.2023 05:47:07</t>
  </si>
  <si>
    <t>05.05.2023 05:47:09</t>
  </si>
  <si>
    <t>05.05.2023 05:47:12</t>
  </si>
  <si>
    <t>05.05.2023 05:47:13</t>
  </si>
  <si>
    <t>05.05.2023 05:47:15</t>
  </si>
  <si>
    <t>05.05.2023 05:47:16</t>
  </si>
  <si>
    <t>05.05.2023 05:47:37</t>
  </si>
  <si>
    <t>05.05.2023 05:47:39</t>
  </si>
  <si>
    <t>05.05.2023 05:47:42</t>
  </si>
  <si>
    <t>05.05.2023 05:47:43</t>
  </si>
  <si>
    <t>05.05.2023 05:47:45</t>
  </si>
  <si>
    <t>05.05.2023 05:48:40</t>
  </si>
  <si>
    <t>05.05.2023 05:48:42</t>
  </si>
  <si>
    <t>05.05.2023 05:48:43</t>
  </si>
  <si>
    <t>05.05.2023 05:48:45</t>
  </si>
  <si>
    <t>05.05.2023 05:48:46</t>
  </si>
  <si>
    <t>05.05.2023 05:48:48</t>
  </si>
  <si>
    <t>05.05.2023 05:48:49</t>
  </si>
  <si>
    <t>05.05.2023 05:51:18</t>
  </si>
  <si>
    <t>05.05.2023 05:51:19</t>
  </si>
  <si>
    <t>05.05.2023 05:51:21</t>
  </si>
  <si>
    <t>05.05.2023 05:51:22</t>
  </si>
  <si>
    <t>05.05.2023 05:51:33</t>
  </si>
  <si>
    <t>05.05.2023 05:51:34</t>
  </si>
  <si>
    <t>05.05.2023 05:51:36</t>
  </si>
  <si>
    <t>05.05.2023 05:51:37</t>
  </si>
  <si>
    <t>05.05.2023 05:51:39</t>
  </si>
  <si>
    <t>05.05.2023 05:51:40</t>
  </si>
  <si>
    <t>05.05.2023 05:51:42</t>
  </si>
  <si>
    <t>05.05.2023 05:51:43</t>
  </si>
  <si>
    <t>05.05.2023 05:51:54</t>
  </si>
  <si>
    <t>05.05.2023 05:51:55</t>
  </si>
  <si>
    <t>05.05.2023 05:51:57</t>
  </si>
  <si>
    <t>05.05.2023 05:51:58</t>
  </si>
  <si>
    <t>05.05.2023 05:52:00</t>
  </si>
  <si>
    <t>05.05.2023 05:52:01</t>
  </si>
  <si>
    <t>05.05.2023 05:52:03</t>
  </si>
  <si>
    <t>05.05.2023 05:52:04</t>
  </si>
  <si>
    <t>05.05.2023 05:52:13</t>
  </si>
  <si>
    <t>05.05.2023 05:52:15</t>
  </si>
  <si>
    <t>05.05.2023 05:52:16</t>
  </si>
  <si>
    <t>05.05.2023 05:52:18</t>
  </si>
  <si>
    <t>05.05.2023 05:52:19</t>
  </si>
  <si>
    <t>05.05.2023 05:52:21</t>
  </si>
  <si>
    <t>05.05.2023 05:52:22</t>
  </si>
  <si>
    <t>05.05.2023 05:53:16</t>
  </si>
  <si>
    <t>05.05.2023 05:53:18</t>
  </si>
  <si>
    <t>05.05.2023 05:53:19</t>
  </si>
  <si>
    <t>05.05.2023 05:53:21</t>
  </si>
  <si>
    <t>05.05.2023 05:53:24</t>
  </si>
  <si>
    <t>05.05.2023 05:53:25</t>
  </si>
  <si>
    <t>05.05.2023 05:56:13</t>
  </si>
  <si>
    <t>05.05.2023 05:56:15</t>
  </si>
  <si>
    <t>05.05.2023 05:56:16</t>
  </si>
  <si>
    <t>05.05.2023 05:56:18</t>
  </si>
  <si>
    <t>05.05.2023 05:56:19</t>
  </si>
  <si>
    <t>05.05.2023 05:56:21</t>
  </si>
  <si>
    <t>05.05.2023 05:56:22</t>
  </si>
  <si>
    <t>05.05.2023 05:56:43</t>
  </si>
  <si>
    <t>05.05.2023 05:56:45</t>
  </si>
  <si>
    <t>05.05.2023 05:56:46</t>
  </si>
  <si>
    <t>05.05.2023 05:56:48</t>
  </si>
  <si>
    <t>05.05.2023 05:56:49</t>
  </si>
  <si>
    <t>05.05.2023 05:56:51</t>
  </si>
  <si>
    <t>05.05.2023 05:56:52</t>
  </si>
  <si>
    <t>05.05.2023 05:56:54</t>
  </si>
  <si>
    <t>05.05.2023 05:56:55</t>
  </si>
  <si>
    <t>05.05.2023 05:56:57</t>
  </si>
  <si>
    <t>05.05.2023 05:58:10</t>
  </si>
  <si>
    <t>05.05.2023 05:58:12</t>
  </si>
  <si>
    <t>05.05.2023 05:58:13</t>
  </si>
  <si>
    <t>05.05.2023 05:58:15</t>
  </si>
  <si>
    <t>05.05.2023 05:58:16</t>
  </si>
  <si>
    <t>05.05.2023 05:58:18</t>
  </si>
  <si>
    <t>05.05.2023 05:58:19</t>
  </si>
  <si>
    <t>05.05.2023 05:59:16</t>
  </si>
  <si>
    <t>05.05.2023 05:59:18</t>
  </si>
  <si>
    <t>05.05.2023 05:59:22</t>
  </si>
  <si>
    <t>05.05.2023 05:59:24</t>
  </si>
  <si>
    <t>05.05.2023 05:59:25</t>
  </si>
  <si>
    <t>05.05.2023 05:59:27</t>
  </si>
  <si>
    <t>05.05.2023 05:59:33</t>
  </si>
  <si>
    <t>05.05.2023 05:59:34</t>
  </si>
  <si>
    <t>05.05.2023 05:59:36</t>
  </si>
  <si>
    <t>05.05.2023 05:59:37</t>
  </si>
  <si>
    <t>05.05.2023 05:59:39</t>
  </si>
  <si>
    <t>05.05.2023 05:59:40</t>
  </si>
  <si>
    <t>05.05.2023 05:59:42</t>
  </si>
  <si>
    <t>05.05.2023 06:00:37</t>
  </si>
  <si>
    <t>05.05.2023 06:00:39</t>
  </si>
  <si>
    <t>05.05.2023 06:00:42</t>
  </si>
  <si>
    <t>05.05.2023 06:00:43</t>
  </si>
  <si>
    <t>05.05.2023 06:00:45</t>
  </si>
  <si>
    <t>05.05.2023 06:00:46</t>
  </si>
  <si>
    <t>05.05.2023 06:00:48</t>
  </si>
  <si>
    <t>05.05.2023 06:03:36</t>
  </si>
  <si>
    <t>05.05.2023 06:03:37</t>
  </si>
  <si>
    <t>05.05.2023 06:04:37</t>
  </si>
  <si>
    <t>05.05.2023 06:04:39</t>
  </si>
  <si>
    <t>05.05.2023 06:04:40</t>
  </si>
  <si>
    <t>05.05.2023 06:04:42</t>
  </si>
  <si>
    <t>05.05.2023 06:04:43</t>
  </si>
  <si>
    <t>05.05.2023 06:04:46</t>
  </si>
  <si>
    <t>05.05.2023 06:04:48</t>
  </si>
  <si>
    <t>05.05.2023 06:04:49</t>
  </si>
  <si>
    <t>05.05.2023 06:04:51</t>
  </si>
  <si>
    <t>05.05.2023 06:05:09</t>
  </si>
  <si>
    <t>05.05.2023 06:05:10</t>
  </si>
  <si>
    <t>05.05.2023 06:05:13</t>
  </si>
  <si>
    <t>05.05.2023 06:05:15</t>
  </si>
  <si>
    <t>05.05.2023 06:05:16</t>
  </si>
  <si>
    <t>05.05.2023 06:05:18</t>
  </si>
  <si>
    <t>05.05.2023 06:06:06</t>
  </si>
  <si>
    <t>05.05.2023 06:06:07</t>
  </si>
  <si>
    <t>05.05.2023 06:06:09</t>
  </si>
  <si>
    <t>05.05.2023 06:06:10</t>
  </si>
  <si>
    <t>05.05.2023 06:06:12</t>
  </si>
  <si>
    <t>05.05.2023 06:07:40</t>
  </si>
  <si>
    <t>05.05.2023 06:07:43</t>
  </si>
  <si>
    <t>05.05.2023 06:07:46</t>
  </si>
  <si>
    <t>05.05.2023 06:07:48</t>
  </si>
  <si>
    <t>05.05.2023 06:07:49</t>
  </si>
  <si>
    <t>05.05.2023 06:09:06</t>
  </si>
  <si>
    <t>05.05.2023 06:09:07</t>
  </si>
  <si>
    <t>05.05.2023 06:09:10</t>
  </si>
  <si>
    <t>05.05.2023 06:09:12</t>
  </si>
  <si>
    <t>05.05.2023 06:09:13</t>
  </si>
  <si>
    <t>05.05.2023 06:09:15</t>
  </si>
  <si>
    <t>05.05.2023 06:09:25</t>
  </si>
  <si>
    <t>05.05.2023 06:09:27</t>
  </si>
  <si>
    <t>05.05.2023 06:09:28</t>
  </si>
  <si>
    <t>05.05.2023 06:09:30</t>
  </si>
  <si>
    <t>05.05.2023 06:09:31</t>
  </si>
  <si>
    <t>05.05.2023 06:09:33</t>
  </si>
  <si>
    <t>05.05.2023 06:09:34</t>
  </si>
  <si>
    <t>05.05.2023 06:09:45</t>
  </si>
  <si>
    <t>05.05.2023 06:09:46</t>
  </si>
  <si>
    <t>05.05.2023 06:09:48</t>
  </si>
  <si>
    <t>05.05.2023 06:09:49</t>
  </si>
  <si>
    <t>05.05.2023 06:09:51</t>
  </si>
  <si>
    <t>05.05.2023 06:09:52</t>
  </si>
  <si>
    <t>05.05.2023 06:10:37</t>
  </si>
  <si>
    <t>05.05.2023 06:10:39</t>
  </si>
  <si>
    <t>05.05.2023 06:10:40</t>
  </si>
  <si>
    <t>05.05.2023 06:10:42</t>
  </si>
  <si>
    <t>05.05.2023 06:10:43</t>
  </si>
  <si>
    <t>05.05.2023 06:10:45</t>
  </si>
  <si>
    <t>05.05.2023 06:10:46</t>
  </si>
  <si>
    <t>05.05.2023 06:10:48</t>
  </si>
  <si>
    <t>05.05.2023 06:13:09</t>
  </si>
  <si>
    <t>05.05.2023 06:13:10</t>
  </si>
  <si>
    <t>05.05.2023 06:13:12</t>
  </si>
  <si>
    <t>05.05.2023 06:13:13</t>
  </si>
  <si>
    <t>05.05.2023 06:13:15</t>
  </si>
  <si>
    <t>05.05.2023 06:13:48</t>
  </si>
  <si>
    <t>05.05.2023 06:13:49</t>
  </si>
  <si>
    <t>05.05.2023 06:13:51</t>
  </si>
  <si>
    <t>05.05.2023 06:13:52</t>
  </si>
  <si>
    <t>05.05.2023 06:13:54</t>
  </si>
  <si>
    <t>05.05.2023 06:13:55</t>
  </si>
  <si>
    <t>05.05.2023 06:13:57</t>
  </si>
  <si>
    <t>05.05.2023 06:13:58</t>
  </si>
  <si>
    <t>05.05.2023 06:14:01</t>
  </si>
  <si>
    <t>05.05.2023 06:14:03</t>
  </si>
  <si>
    <t>05.05.2023 06:14:04</t>
  </si>
  <si>
    <t>05.05.2023 06:14:06</t>
  </si>
  <si>
    <t>05.05.2023 06:14:07</t>
  </si>
  <si>
    <t>05.05.2023 06:14:09</t>
  </si>
  <si>
    <t>05.05.2023 06:15:56</t>
  </si>
  <si>
    <t>05.05.2023 06:15:58</t>
  </si>
  <si>
    <t>05.05.2023 06:15:59</t>
  </si>
  <si>
    <t>05.05.2023 06:16:01</t>
  </si>
  <si>
    <t>05.05.2023 06:16:02</t>
  </si>
  <si>
    <t>05.05.2023 06:16:04</t>
  </si>
  <si>
    <t>05.05.2023 06:16:05</t>
  </si>
  <si>
    <t>05.05.2023 06:16:07</t>
  </si>
  <si>
    <t>05.05.2023 06:16:08</t>
  </si>
  <si>
    <t>05.05.2023 06:17:41</t>
  </si>
  <si>
    <t>05.05.2023 06:17:49</t>
  </si>
  <si>
    <t>05.05.2023 06:17:50</t>
  </si>
  <si>
    <t>05.05.2023 06:17:52</t>
  </si>
  <si>
    <t>05.05.2023 06:17:53</t>
  </si>
  <si>
    <t>05.05.2023 06:18:23</t>
  </si>
  <si>
    <t>05.05.2023 06:18:25</t>
  </si>
  <si>
    <t>05.05.2023 06:18:26</t>
  </si>
  <si>
    <t>05.05.2023 06:18:28</t>
  </si>
  <si>
    <t>05.05.2023 06:18:29</t>
  </si>
  <si>
    <t>05.05.2023 06:18:31</t>
  </si>
  <si>
    <t>05.05.2023 06:18:32</t>
  </si>
  <si>
    <t>05.05.2023 06:18:34</t>
  </si>
  <si>
    <t>05.05.2023 06:18:40</t>
  </si>
  <si>
    <t>05.05.2023 06:19:20</t>
  </si>
  <si>
    <t>05.05.2023 06:19:22</t>
  </si>
  <si>
    <t>05.05.2023 06:19:23</t>
  </si>
  <si>
    <t>05.05.2023 06:19:25</t>
  </si>
  <si>
    <t>05.05.2023 06:19:26</t>
  </si>
  <si>
    <t>05.05.2023 06:19:28</t>
  </si>
  <si>
    <t>05.05.2023 06:19:29</t>
  </si>
  <si>
    <t>05.05.2023 06:19:47</t>
  </si>
  <si>
    <t>05.05.2023 06:19:49</t>
  </si>
  <si>
    <t>05.05.2023 06:19:50</t>
  </si>
  <si>
    <t>05.05.2023 06:19:52</t>
  </si>
  <si>
    <t>05.05.2023 06:19:53</t>
  </si>
  <si>
    <t>05.05.2023 06:19:55</t>
  </si>
  <si>
    <t>05.05.2023 06:19:56</t>
  </si>
  <si>
    <t>05.05.2023 06:19:59</t>
  </si>
  <si>
    <t>05.05.2023 06:20:04</t>
  </si>
  <si>
    <t>05.05.2023 06:20:05</t>
  </si>
  <si>
    <t>05.05.2023 06:20:07</t>
  </si>
  <si>
    <t>05.05.2023 06:20:08</t>
  </si>
  <si>
    <t>05.05.2023 06:20:35</t>
  </si>
  <si>
    <t>05.05.2023 06:20:37</t>
  </si>
  <si>
    <t>05.05.2023 06:20:38</t>
  </si>
  <si>
    <t>05.05.2023 06:20:40</t>
  </si>
  <si>
    <t>05.05.2023 06:20:41</t>
  </si>
  <si>
    <t>05.05.2023 06:20:43</t>
  </si>
  <si>
    <t>05.05.2023 06:20:44</t>
  </si>
  <si>
    <t>05.05.2023 06:20:46</t>
  </si>
  <si>
    <t>05.05.2023 06:21:43</t>
  </si>
  <si>
    <t>05.05.2023 06:21:44</t>
  </si>
  <si>
    <t>05.05.2023 06:21:46</t>
  </si>
  <si>
    <t>05.05.2023 06:21:47</t>
  </si>
  <si>
    <t>05.05.2023 06:21:49</t>
  </si>
  <si>
    <t>05.05.2023 06:21:50</t>
  </si>
  <si>
    <t>05.05.2023 06:22:32</t>
  </si>
  <si>
    <t>05.05.2023 06:22:34</t>
  </si>
  <si>
    <t>05.05.2023 06:22:35</t>
  </si>
  <si>
    <t>05.05.2023 06:22:37</t>
  </si>
  <si>
    <t>05.05.2023 06:22:38</t>
  </si>
  <si>
    <t>05.05.2023 06:22:40</t>
  </si>
  <si>
    <t>05.05.2023 06:22:41</t>
  </si>
  <si>
    <t>05.05.2023 06:23:02</t>
  </si>
  <si>
    <t>05.05.2023 06:23:05</t>
  </si>
  <si>
    <t>05.05.2023 06:23:07</t>
  </si>
  <si>
    <t>05.05.2023 06:23:08</t>
  </si>
  <si>
    <t>05.05.2023 06:23:10</t>
  </si>
  <si>
    <t>05.05.2023 06:24:07</t>
  </si>
  <si>
    <t>05.05.2023 06:24:10</t>
  </si>
  <si>
    <t>05.05.2023 06:24:11</t>
  </si>
  <si>
    <t>05.05.2023 06:24:13</t>
  </si>
  <si>
    <t>05.05.2023 06:24:14</t>
  </si>
  <si>
    <t>05.05.2023 06:24:22</t>
  </si>
  <si>
    <t>05.05.2023 06:24:23</t>
  </si>
  <si>
    <t>05.05.2023 06:24:26</t>
  </si>
  <si>
    <t>05.05.2023 06:24:28</t>
  </si>
  <si>
    <t>05.05.2023 06:24:29</t>
  </si>
  <si>
    <t>05.05.2023 06:24:31</t>
  </si>
  <si>
    <t>05.05.2023 06:24:32</t>
  </si>
  <si>
    <t>05.05.2023 06:24:56</t>
  </si>
  <si>
    <t>05.05.2023 06:24:58</t>
  </si>
  <si>
    <t>05.05.2023 06:24:59</t>
  </si>
  <si>
    <t>05.05.2023 06:25:01</t>
  </si>
  <si>
    <t>05.05.2023 06:25:02</t>
  </si>
  <si>
    <t>05.05.2023 06:25:04</t>
  </si>
  <si>
    <t>05.05.2023 06:25:05</t>
  </si>
  <si>
    <t>05.05.2023 06:25:07</t>
  </si>
  <si>
    <t>05.05.2023 06:25:38</t>
  </si>
  <si>
    <t>05.05.2023 06:25:41</t>
  </si>
  <si>
    <t>05.05.2023 06:25:43</t>
  </si>
  <si>
    <t>05.05.2023 06:25:44</t>
  </si>
  <si>
    <t>05.05.2023 06:25:46</t>
  </si>
  <si>
    <t>05.05.2023 06:26:14</t>
  </si>
  <si>
    <t>05.05.2023 06:26:16</t>
  </si>
  <si>
    <t>05.05.2023 06:26:17</t>
  </si>
  <si>
    <t>05.05.2023 06:26:19</t>
  </si>
  <si>
    <t>05.05.2023 06:26:20</t>
  </si>
  <si>
    <t>05.05.2023 06:26:22</t>
  </si>
  <si>
    <t>05.05.2023 06:26:23</t>
  </si>
  <si>
    <t>05.05.2023 06:26:25</t>
  </si>
  <si>
    <t>05.05.2023 06:26:26</t>
  </si>
  <si>
    <t>05.05.2023 06:27:25</t>
  </si>
  <si>
    <t>05.05.2023 06:27:26</t>
  </si>
  <si>
    <t>05.05.2023 06:27:28</t>
  </si>
  <si>
    <t>05.05.2023 06:27:29</t>
  </si>
  <si>
    <t>05.05.2023 06:28:07</t>
  </si>
  <si>
    <t>05.05.2023 06:28:11</t>
  </si>
  <si>
    <t>05.05.2023 06:28:13</t>
  </si>
  <si>
    <t>05.05.2023 06:28:14</t>
  </si>
  <si>
    <t>05.05.2023 06:28:16</t>
  </si>
  <si>
    <t>05.05.2023 06:28:25</t>
  </si>
  <si>
    <t>05.05.2023 06:28:28</t>
  </si>
  <si>
    <t>05.05.2023 06:28:29</t>
  </si>
  <si>
    <t>05.05.2023 06:28:31</t>
  </si>
  <si>
    <t>05.05.2023 06:28:32</t>
  </si>
  <si>
    <t>05.05.2023 06:28:34</t>
  </si>
  <si>
    <t>05.05.2023 06:28:41</t>
  </si>
  <si>
    <t>05.05.2023 06:28:43</t>
  </si>
  <si>
    <t>05.05.2023 06:28:44</t>
  </si>
  <si>
    <t>05.05.2023 06:28:46</t>
  </si>
  <si>
    <t>05.05.2023 06:28:47</t>
  </si>
  <si>
    <t>05.05.2023 06:28:49</t>
  </si>
  <si>
    <t>05.05.2023 06:28:50</t>
  </si>
  <si>
    <t>05.05.2023 06:28:52</t>
  </si>
  <si>
    <t>05.05.2023 06:28:53</t>
  </si>
  <si>
    <t>05.05.2023 06:28:55</t>
  </si>
  <si>
    <t>05.05.2023 06:28:56</t>
  </si>
  <si>
    <t>05.05.2023 06:28:58</t>
  </si>
  <si>
    <t>05.05.2023 06:28:59</t>
  </si>
  <si>
    <t>05.05.2023 06:29:01</t>
  </si>
  <si>
    <t>05.05.2023 06:29:02</t>
  </si>
  <si>
    <t>05.05.2023 06:29:05</t>
  </si>
  <si>
    <t>05.05.2023 06:29:07</t>
  </si>
  <si>
    <t>05.05.2023 06:29:14</t>
  </si>
  <si>
    <t>05.05.2023 06:29:16</t>
  </si>
  <si>
    <t>05.05.2023 06:29:17</t>
  </si>
  <si>
    <t>05.05.2023 06:29:19</t>
  </si>
  <si>
    <t>05.05.2023 06:29:20</t>
  </si>
  <si>
    <t>05.05.2023 06:29:22</t>
  </si>
  <si>
    <t>05.05.2023 06:29:23</t>
  </si>
  <si>
    <t>05.05.2023 06:29:25</t>
  </si>
  <si>
    <t>05.05.2023 06:29:26</t>
  </si>
  <si>
    <t>05.05.2023 06:29:28</t>
  </si>
  <si>
    <t>05.05.2023 06:30:13</t>
  </si>
  <si>
    <t>05.05.2023 06:30:14</t>
  </si>
  <si>
    <t>05.05.2023 06:30:16</t>
  </si>
  <si>
    <t>05.05.2023 06:30:19</t>
  </si>
  <si>
    <t>05.05.2023 06:30:20</t>
  </si>
  <si>
    <t>05.05.2023 06:30:22</t>
  </si>
  <si>
    <t>05.05.2023 06:30:49</t>
  </si>
  <si>
    <t>05.05.2023 06:30:50</t>
  </si>
  <si>
    <t>05.05.2023 06:30:52</t>
  </si>
  <si>
    <t>05.05.2023 06:30:53</t>
  </si>
  <si>
    <t>05.05.2023 06:30:55</t>
  </si>
  <si>
    <t>05.05.2023 06:30:56</t>
  </si>
  <si>
    <t>05.05.2023 06:30:58</t>
  </si>
  <si>
    <t>05.05.2023 06:30:59</t>
  </si>
  <si>
    <t>05.05.2023 06:31:41</t>
  </si>
  <si>
    <t>05.05.2023 06:31:43</t>
  </si>
  <si>
    <t>05.05.2023 06:31:44</t>
  </si>
  <si>
    <t>05.05.2023 06:31:47</t>
  </si>
  <si>
    <t>05.05.2023 06:31:49</t>
  </si>
  <si>
    <t>05.05.2023 06:31:50</t>
  </si>
  <si>
    <t>05.05.2023 06:31:53</t>
  </si>
  <si>
    <t>05.05.2023 06:31:55</t>
  </si>
  <si>
    <t>05.05.2023 06:31:56</t>
  </si>
  <si>
    <t>05.05.2023 06:31:58</t>
  </si>
  <si>
    <t>05.05.2023 06:32:23</t>
  </si>
  <si>
    <t>05.05.2023 06:32:25</t>
  </si>
  <si>
    <t>05.05.2023 06:32:26</t>
  </si>
  <si>
    <t>05.05.2023 06:32:28</t>
  </si>
  <si>
    <t>05.05.2023 06:32:29</t>
  </si>
  <si>
    <t>05.05.2023 06:32:31</t>
  </si>
  <si>
    <t>05.05.2023 06:32:32</t>
  </si>
  <si>
    <t>05.05.2023 06:32:35</t>
  </si>
  <si>
    <t>05.05.2023 06:32:37</t>
  </si>
  <si>
    <t>05.05.2023 06:32:38</t>
  </si>
  <si>
    <t>05.05.2023 06:32:40</t>
  </si>
  <si>
    <t>05.05.2023 06:32:41</t>
  </si>
  <si>
    <t>05.05.2023 06:32:44</t>
  </si>
  <si>
    <t>05.05.2023 06:32:46</t>
  </si>
  <si>
    <t>05.05.2023 06:32:47</t>
  </si>
  <si>
    <t>05.05.2023 06:32:49</t>
  </si>
  <si>
    <t>05.05.2023 06:32:50</t>
  </si>
  <si>
    <t>05.05.2023 06:33:27</t>
  </si>
  <si>
    <t>05.05.2023 06:33:29</t>
  </si>
  <si>
    <t>05.05.2023 06:33:30</t>
  </si>
  <si>
    <t>05.05.2023 06:33:32</t>
  </si>
  <si>
    <t>05.05.2023 06:33:33</t>
  </si>
  <si>
    <t>05.05.2023 06:33:35</t>
  </si>
  <si>
    <t>05.05.2023 06:33:36</t>
  </si>
  <si>
    <t>05.05.2023 06:33:38</t>
  </si>
  <si>
    <t>05.05.2023 06:33:53</t>
  </si>
  <si>
    <t>05.05.2023 06:33:54</t>
  </si>
  <si>
    <t>05.05.2023 06:33:56</t>
  </si>
  <si>
    <t>05.05.2023 06:33:57</t>
  </si>
  <si>
    <t>05.05.2023 06:33:59</t>
  </si>
  <si>
    <t>05.05.2023 06:34:00</t>
  </si>
  <si>
    <t>05.05.2023 06:34:47</t>
  </si>
  <si>
    <t>05.05.2023 06:34:48</t>
  </si>
  <si>
    <t>05.05.2023 06:34:50</t>
  </si>
  <si>
    <t>05.05.2023 06:34:51</t>
  </si>
  <si>
    <t>05.05.2023 06:35:14</t>
  </si>
  <si>
    <t>05.05.2023 06:35:15</t>
  </si>
  <si>
    <t>05.05.2023 06:35:17</t>
  </si>
  <si>
    <t>05.05.2023 06:35:18</t>
  </si>
  <si>
    <t>05.05.2023 06:35:20</t>
  </si>
  <si>
    <t>05.05.2023 06:35:21</t>
  </si>
  <si>
    <t>05.05.2023 06:35:23</t>
  </si>
  <si>
    <t>05.05.2023 06:35:24</t>
  </si>
  <si>
    <t>05.05.2023 06:35:26</t>
  </si>
  <si>
    <t>05.05.2023 06:35:29</t>
  </si>
  <si>
    <t>05.05.2023 06:35:30</t>
  </si>
  <si>
    <t>05.05.2023 06:35:32</t>
  </si>
  <si>
    <t>05.05.2023 06:35:33</t>
  </si>
  <si>
    <t>05.05.2023 06:35:35</t>
  </si>
  <si>
    <t>05.05.2023 06:36:24</t>
  </si>
  <si>
    <t>05.05.2023 06:36:26</t>
  </si>
  <si>
    <t>05.05.2023 06:36:27</t>
  </si>
  <si>
    <t>05.05.2023 06:36:29</t>
  </si>
  <si>
    <t>05.05.2023 06:36:56</t>
  </si>
  <si>
    <t>05.05.2023 06:36:57</t>
  </si>
  <si>
    <t>05.05.2023 06:36:59</t>
  </si>
  <si>
    <t>05.05.2023 06:37:00</t>
  </si>
  <si>
    <t>05.05.2023 06:37:02</t>
  </si>
  <si>
    <t>05.05.2023 06:37:03</t>
  </si>
  <si>
    <t>05.05.2023 06:37:05</t>
  </si>
  <si>
    <t>05.05.2023 06:37:06</t>
  </si>
  <si>
    <t>05.05.2023 06:37:08</t>
  </si>
  <si>
    <t>05.05.2023 06:37:35</t>
  </si>
  <si>
    <t>05.05.2023 06:37:36</t>
  </si>
  <si>
    <t>05.05.2023 06:37:38</t>
  </si>
  <si>
    <t>05.05.2023 06:37:42</t>
  </si>
  <si>
    <t>05.05.2023 06:37:44</t>
  </si>
  <si>
    <t>05.05.2023 06:37:45</t>
  </si>
  <si>
    <t>05.05.2023 06:38:14</t>
  </si>
  <si>
    <t>05.05.2023 06:38:15</t>
  </si>
  <si>
    <t>05.05.2023 06:38:17</t>
  </si>
  <si>
    <t>05.05.2023 06:38:18</t>
  </si>
  <si>
    <t>05.05.2023 06:38:20</t>
  </si>
  <si>
    <t>05.05.2023 06:38:21</t>
  </si>
  <si>
    <t>05.05.2023 06:38:23</t>
  </si>
  <si>
    <t>05.05.2023 06:38:24</t>
  </si>
  <si>
    <t>05.05.2023 06:38:56</t>
  </si>
  <si>
    <t>05.05.2023 06:38:57</t>
  </si>
  <si>
    <t>05.05.2023 06:38:59</t>
  </si>
  <si>
    <t>05.05.2023 06:39:00</t>
  </si>
  <si>
    <t>05.05.2023 06:39:02</t>
  </si>
  <si>
    <t>05.05.2023 06:39:03</t>
  </si>
  <si>
    <t>05.05.2023 06:39:05</t>
  </si>
  <si>
    <t>05.05.2023 06:39:06</t>
  </si>
  <si>
    <t>05.05.2023 06:39:08</t>
  </si>
  <si>
    <t>05.05.2023 06:39:09</t>
  </si>
  <si>
    <t>05.05.2023 06:39:11</t>
  </si>
  <si>
    <t>05.05.2023 06:39:24</t>
  </si>
  <si>
    <t>05.05.2023 06:39:26</t>
  </si>
  <si>
    <t>05.05.2023 06:39:27</t>
  </si>
  <si>
    <t>05.05.2023 06:39:29</t>
  </si>
  <si>
    <t>05.05.2023 06:39:30</t>
  </si>
  <si>
    <t>05.05.2023 06:39:32</t>
  </si>
  <si>
    <t>05.05.2023 06:39:33</t>
  </si>
  <si>
    <t>05.05.2023 06:39:35</t>
  </si>
  <si>
    <t>05.05.2023 06:39:36</t>
  </si>
  <si>
    <t>05.05.2023 06:39:38</t>
  </si>
  <si>
    <t>05.05.2023 06:39:39</t>
  </si>
  <si>
    <t>05.05.2023 06:39:41</t>
  </si>
  <si>
    <t>05.05.2023 06:39:42</t>
  </si>
  <si>
    <t>05.05.2023 06:39:44</t>
  </si>
  <si>
    <t>05.05.2023 06:39:45</t>
  </si>
  <si>
    <t>05.05.2023 06:39:47</t>
  </si>
  <si>
    <t>05.05.2023 06:39:48</t>
  </si>
  <si>
    <t>05.05.2023 06:39:50</t>
  </si>
  <si>
    <t>05.05.2023 06:39:51</t>
  </si>
  <si>
    <t>05.05.2023 06:39:53</t>
  </si>
  <si>
    <t>05.05.2023 06:39:54</t>
  </si>
  <si>
    <t>05.05.2023 06:39:56</t>
  </si>
  <si>
    <t>05.05.2023 06:39:57</t>
  </si>
  <si>
    <t>05.05.2023 06:39:59</t>
  </si>
  <si>
    <t>05.05.2023 06:40:00</t>
  </si>
  <si>
    <t>05.05.2023 06:40:14</t>
  </si>
  <si>
    <t>05.05.2023 06:40:15</t>
  </si>
  <si>
    <t>05.05.2023 06:40:17</t>
  </si>
  <si>
    <t>05.05.2023 06:40:18</t>
  </si>
  <si>
    <t>05.05.2023 06:40:20</t>
  </si>
  <si>
    <t>05.05.2023 06:40:29</t>
  </si>
  <si>
    <t>05.05.2023 06:40:32</t>
  </si>
  <si>
    <t>05.05.2023 06:40:35</t>
  </si>
  <si>
    <t>05.05.2023 06:40:36</t>
  </si>
  <si>
    <t>05.05.2023 06:40:38</t>
  </si>
  <si>
    <t>05.05.2023 06:40:39</t>
  </si>
  <si>
    <t>05.05.2023 06:40:41</t>
  </si>
  <si>
    <t>05.05.2023 06:40:42</t>
  </si>
  <si>
    <t>05.05.2023 06:40:44</t>
  </si>
  <si>
    <t>05.05.2023 06:40:45</t>
  </si>
  <si>
    <t>05.05.2023 06:40:47</t>
  </si>
  <si>
    <t>05.05.2023 06:40:48</t>
  </si>
  <si>
    <t>05.05.2023 06:40:50</t>
  </si>
  <si>
    <t>05.05.2023 06:42:14</t>
  </si>
  <si>
    <t>05.05.2023 06:42:17</t>
  </si>
  <si>
    <t>05.05.2023 06:42:18</t>
  </si>
  <si>
    <t>05.05.2023 06:42:20</t>
  </si>
  <si>
    <t>05.05.2023 06:42:21</t>
  </si>
  <si>
    <t>05.05.2023 06:42:23</t>
  </si>
  <si>
    <t>05.05.2023 06:42:24</t>
  </si>
  <si>
    <t>05.05.2023 06:42:26</t>
  </si>
  <si>
    <t>05.05.2023 06:42:27</t>
  </si>
  <si>
    <t>05.05.2023 06:42:29</t>
  </si>
  <si>
    <t>05.05.2023 06:42:30</t>
  </si>
  <si>
    <t>05.05.2023 06:42:33</t>
  </si>
  <si>
    <t>05.05.2023 06:42:35</t>
  </si>
  <si>
    <t>05.05.2023 06:42:36</t>
  </si>
  <si>
    <t>05.05.2023 06:42:38</t>
  </si>
  <si>
    <t>05.05.2023 06:42:59</t>
  </si>
  <si>
    <t>05.05.2023 06:43:00</t>
  </si>
  <si>
    <t>05.05.2023 06:43:02</t>
  </si>
  <si>
    <t>05.05.2023 06:43:03</t>
  </si>
  <si>
    <t>05.05.2023 06:43:05</t>
  </si>
  <si>
    <t>05.05.2023 06:43:06</t>
  </si>
  <si>
    <t>05.05.2023 06:43:08</t>
  </si>
  <si>
    <t>05.05.2023 06:44:00</t>
  </si>
  <si>
    <t>05.05.2023 06:44:02</t>
  </si>
  <si>
    <t>05.05.2023 06:44:03</t>
  </si>
  <si>
    <t>05.05.2023 06:44:05</t>
  </si>
  <si>
    <t>05.05.2023 06:44:06</t>
  </si>
  <si>
    <t>05.05.2023 06:44:08</t>
  </si>
  <si>
    <t>05.05.2023 06:44:09</t>
  </si>
  <si>
    <t>05.05.2023 06:44:27</t>
  </si>
  <si>
    <t>05.05.2023 06:44:32</t>
  </si>
  <si>
    <t>05.05.2023 06:44:33</t>
  </si>
  <si>
    <t>05.05.2023 06:44:35</t>
  </si>
  <si>
    <t>05.05.2023 06:44:36</t>
  </si>
  <si>
    <t>05.05.2023 06:44:38</t>
  </si>
  <si>
    <t>05.05.2023 06:44:39</t>
  </si>
  <si>
    <t>05.05.2023 06:45:50</t>
  </si>
  <si>
    <t>05.05.2023 06:45:54</t>
  </si>
  <si>
    <t>05.05.2023 06:45:56</t>
  </si>
  <si>
    <t>05.05.2023 06:45:57</t>
  </si>
  <si>
    <t>05.05.2023 06:46:53</t>
  </si>
  <si>
    <t>05.05.2023 06:46:54</t>
  </si>
  <si>
    <t>05.05.2023 06:46:56</t>
  </si>
  <si>
    <t>05.05.2023 06:46:57</t>
  </si>
  <si>
    <t>05.05.2023 06:46:59</t>
  </si>
  <si>
    <t>05.05.2023 06:47:00</t>
  </si>
  <si>
    <t>05.05.2023 06:47:02</t>
  </si>
  <si>
    <t>05.05.2023 06:47:23</t>
  </si>
  <si>
    <t>05.05.2023 06:47:24</t>
  </si>
  <si>
    <t>05.05.2023 06:47:26</t>
  </si>
  <si>
    <t>05.05.2023 06:47:27</t>
  </si>
  <si>
    <t>05.05.2023 06:47:29</t>
  </si>
  <si>
    <t>05.05.2023 06:47:30</t>
  </si>
  <si>
    <t>05.05.2023 06:47:32</t>
  </si>
  <si>
    <t>05.05.2023 06:47:33</t>
  </si>
  <si>
    <t>05.05.2023 06:47:35</t>
  </si>
  <si>
    <t>05.05.2023 06:47:42</t>
  </si>
  <si>
    <t>05.05.2023 06:47:44</t>
  </si>
  <si>
    <t>05.05.2023 06:47:45</t>
  </si>
  <si>
    <t>05.05.2023 06:47:47</t>
  </si>
  <si>
    <t>05.05.2023 06:47:48</t>
  </si>
  <si>
    <t>05.05.2023 06:47:50</t>
  </si>
  <si>
    <t>05.05.2023 06:47:51</t>
  </si>
  <si>
    <t>05.05.2023 06:48:17</t>
  </si>
  <si>
    <t>05.05.2023 06:48:18</t>
  </si>
  <si>
    <t>05.05.2023 06:48:20</t>
  </si>
  <si>
    <t>05.05.2023 06:48:32</t>
  </si>
  <si>
    <t>05.05.2023 06:48:33</t>
  </si>
  <si>
    <t>05.05.2023 06:49:21</t>
  </si>
  <si>
    <t>05.05.2023 06:49:24</t>
  </si>
  <si>
    <t>05.05.2023 06:49:50</t>
  </si>
  <si>
    <t>05.05.2023 06:49:53</t>
  </si>
  <si>
    <t>05.05.2023 06:49:54</t>
  </si>
  <si>
    <t>05.05.2023 06:49:56</t>
  </si>
  <si>
    <t>05.05.2023 06:49:57</t>
  </si>
  <si>
    <t>05.05.2023 06:49:59</t>
  </si>
  <si>
    <t>05.05.2023 06:50:08</t>
  </si>
  <si>
    <t>05.05.2023 06:50:09</t>
  </si>
  <si>
    <t>05.05.2023 06:50:11</t>
  </si>
  <si>
    <t>05.05.2023 06:50:12</t>
  </si>
  <si>
    <t>05.05.2023 06:50:14</t>
  </si>
  <si>
    <t>05.05.2023 06:50:15</t>
  </si>
  <si>
    <t>05.05.2023 06:50:17</t>
  </si>
  <si>
    <t>05.05.2023 06:50:18</t>
  </si>
  <si>
    <t>05.05.2023 06:50:20</t>
  </si>
  <si>
    <t>05.05.2023 06:50:21</t>
  </si>
  <si>
    <t>05.05.2023 06:50:35</t>
  </si>
  <si>
    <t>05.05.2023 06:50:36</t>
  </si>
  <si>
    <t>05.05.2023 06:50:38</t>
  </si>
  <si>
    <t>05.05.2023 06:50:39</t>
  </si>
  <si>
    <t>05.05.2023 06:50:44</t>
  </si>
  <si>
    <t>05.05.2023 06:50:48</t>
  </si>
  <si>
    <t>05.05.2023 06:50:50</t>
  </si>
  <si>
    <t>05.05.2023 06:50:53</t>
  </si>
  <si>
    <t>05.05.2023 06:50:54</t>
  </si>
  <si>
    <t>05.05.2023 06:50:56</t>
  </si>
  <si>
    <t>05.05.2023 06:51:48</t>
  </si>
  <si>
    <t>05.05.2023 06:51:50</t>
  </si>
  <si>
    <t>05.05.2023 06:51:51</t>
  </si>
  <si>
    <t>05.05.2023 06:52:27</t>
  </si>
  <si>
    <t>05.05.2023 06:52:29</t>
  </si>
  <si>
    <t>05.05.2023 06:52:30</t>
  </si>
  <si>
    <t>05.05.2023 06:52:32</t>
  </si>
  <si>
    <t>05.05.2023 06:52:33</t>
  </si>
  <si>
    <t>05.05.2023 06:52:35</t>
  </si>
  <si>
    <t>05.05.2023 06:52:36</t>
  </si>
  <si>
    <t>05.05.2023 06:52:41</t>
  </si>
  <si>
    <t>05.05.2023 06:52:42</t>
  </si>
  <si>
    <t>05.05.2023 06:52:44</t>
  </si>
  <si>
    <t>05.05.2023 06:52:45</t>
  </si>
  <si>
    <t>05.05.2023 06:52:50</t>
  </si>
  <si>
    <t>05.05.2023 06:52:51</t>
  </si>
  <si>
    <t>05.05.2023 06:52:53</t>
  </si>
  <si>
    <t>05.05.2023 06:52:54</t>
  </si>
  <si>
    <t>05.05.2023 06:52:56</t>
  </si>
  <si>
    <t>05.05.2023 06:53:09</t>
  </si>
  <si>
    <t>05.05.2023 06:53:11</t>
  </si>
  <si>
    <t>05.05.2023 06:53:12</t>
  </si>
  <si>
    <t>05.05.2023 06:53:14</t>
  </si>
  <si>
    <t>05.05.2023 06:53:15</t>
  </si>
  <si>
    <t>05.05.2023 06:53:17</t>
  </si>
  <si>
    <t>05.05.2023 06:53:18</t>
  </si>
  <si>
    <t>05.05.2023 06:53:20</t>
  </si>
  <si>
    <t>05.05.2023 06:53:21</t>
  </si>
  <si>
    <t>05.05.2023 06:53:23</t>
  </si>
  <si>
    <t>05.05.2023 06:53:24</t>
  </si>
  <si>
    <t>05.05.2023 06:53:26</t>
  </si>
  <si>
    <t>05.05.2023 06:53:27</t>
  </si>
  <si>
    <t>05.05.2023 06:54:24</t>
  </si>
  <si>
    <t>05.05.2023 06:54:26</t>
  </si>
  <si>
    <t>05.05.2023 06:54:27</t>
  </si>
  <si>
    <t>05.05.2023 06:54:29</t>
  </si>
  <si>
    <t>05.05.2023 06:54:30</t>
  </si>
  <si>
    <t>05.05.2023 06:54:32</t>
  </si>
  <si>
    <t>05.05.2023 06:54:33</t>
  </si>
  <si>
    <t>05.05.2023 06:54:35</t>
  </si>
  <si>
    <t>05.05.2023 06:54:36</t>
  </si>
  <si>
    <t>05.05.2023 06:54:42</t>
  </si>
  <si>
    <t>05.05.2023 06:54:44</t>
  </si>
  <si>
    <t>05.05.2023 06:54:45</t>
  </si>
  <si>
    <t>05.05.2023 06:54:47</t>
  </si>
  <si>
    <t>05.05.2023 06:54:48</t>
  </si>
  <si>
    <t>05.05.2023 06:54:50</t>
  </si>
  <si>
    <t>05.05.2023 06:54:51</t>
  </si>
  <si>
    <t>05.05.2023 06:54:53</t>
  </si>
  <si>
    <t>05.05.2023 06:54:54</t>
  </si>
  <si>
    <t>05.05.2023 06:55:21</t>
  </si>
  <si>
    <t>05.05.2023 06:55:23</t>
  </si>
  <si>
    <t>05.05.2023 06:55:24</t>
  </si>
  <si>
    <t>05.05.2023 06:55:26</t>
  </si>
  <si>
    <t>05.05.2023 06:55:27</t>
  </si>
  <si>
    <t>05.05.2023 06:55:29</t>
  </si>
  <si>
    <t>05.05.2023 06:55:30</t>
  </si>
  <si>
    <t>05.05.2023 06:55:53</t>
  </si>
  <si>
    <t>05.05.2023 06:55:54</t>
  </si>
  <si>
    <t>05.05.2023 06:55:55</t>
  </si>
  <si>
    <t>05.05.2023 06:55:57</t>
  </si>
  <si>
    <t>05.05.2023 06:55:58</t>
  </si>
  <si>
    <t>05.05.2023 06:56:07</t>
  </si>
  <si>
    <t>05.05.2023 06:56:09</t>
  </si>
  <si>
    <t>05.05.2023 06:56:10</t>
  </si>
  <si>
    <t>05.05.2023 06:56:12</t>
  </si>
  <si>
    <t>05.05.2023 06:56:13</t>
  </si>
  <si>
    <t>05.05.2023 06:56:15</t>
  </si>
  <si>
    <t>05.05.2023 06:56:16</t>
  </si>
  <si>
    <t>05.05.2023 06:57:13</t>
  </si>
  <si>
    <t>05.05.2023 06:57:15</t>
  </si>
  <si>
    <t>05.05.2023 06:57:16</t>
  </si>
  <si>
    <t>05.05.2023 06:57:18</t>
  </si>
  <si>
    <t>05.05.2023 06:57:19</t>
  </si>
  <si>
    <t>05.05.2023 06:57:21</t>
  </si>
  <si>
    <t>05.05.2023 06:57:22</t>
  </si>
  <si>
    <t>05.05.2023 06:57:24</t>
  </si>
  <si>
    <t>05.05.2023 06:57:25</t>
  </si>
  <si>
    <t>05.05.2023 06:57:27</t>
  </si>
  <si>
    <t>05.05.2023 06:57:31</t>
  </si>
  <si>
    <t>05.05.2023 06:57:33</t>
  </si>
  <si>
    <t>05.05.2023 06:57:34</t>
  </si>
  <si>
    <t>05.05.2023 06:57:36</t>
  </si>
  <si>
    <t>05.05.2023 06:57:37</t>
  </si>
  <si>
    <t>05.05.2023 06:57:39</t>
  </si>
  <si>
    <t>05.05.2023 06:57:43</t>
  </si>
  <si>
    <t>05.05.2023 06:57:45</t>
  </si>
  <si>
    <t>05.05.2023 06:57:48</t>
  </si>
  <si>
    <t>05.05.2023 06:57:54</t>
  </si>
  <si>
    <t>05.05.2023 06:57:57</t>
  </si>
  <si>
    <t>05.05.2023 06:58:34</t>
  </si>
  <si>
    <t>05.05.2023 06:58:36</t>
  </si>
  <si>
    <t>05.05.2023 06:58:37</t>
  </si>
  <si>
    <t>05.05.2023 06:58:39</t>
  </si>
  <si>
    <t>05.05.2023 06:58:40</t>
  </si>
  <si>
    <t>05.05.2023 06:58:42</t>
  </si>
  <si>
    <t>05.05.2023 06:58:43</t>
  </si>
  <si>
    <t>05.05.2023 06:58:45</t>
  </si>
  <si>
    <t>05.05.2023 06:58:48</t>
  </si>
  <si>
    <t>05.05.2023 06:58:49</t>
  </si>
  <si>
    <t>05.05.2023 06:58:51</t>
  </si>
  <si>
    <t>05.05.2023 06:59:03</t>
  </si>
  <si>
    <t>05.05.2023 06:59:07</t>
  </si>
  <si>
    <t>05.05.2023 06:59:10</t>
  </si>
  <si>
    <t>05.05.2023 06:59:15</t>
  </si>
  <si>
    <t>05.05.2023 06:59:16</t>
  </si>
  <si>
    <t>05.05.2023 06:59:48</t>
  </si>
  <si>
    <t>05.05.2023 06:59:49</t>
  </si>
  <si>
    <t>05.05.2023 06:59:51</t>
  </si>
  <si>
    <t>05.05.2023 06:59:52</t>
  </si>
  <si>
    <t>05.05.2023 06:59:54</t>
  </si>
  <si>
    <t>05.05.2023 06:59:55</t>
  </si>
  <si>
    <t>05.05.2023 06:59:57</t>
  </si>
  <si>
    <t>05.05.2023 07:00:16</t>
  </si>
  <si>
    <t>05.05.2023 07:00:18</t>
  </si>
  <si>
    <t>05.05.2023 07:00:19</t>
  </si>
  <si>
    <t>05.05.2023 07:00:21</t>
  </si>
  <si>
    <t>05.05.2023 07:00:22</t>
  </si>
  <si>
    <t>05.05.2023 07:00:24</t>
  </si>
  <si>
    <t>05.05.2023 07:00:25</t>
  </si>
  <si>
    <t>05.05.2023 07:00:45</t>
  </si>
  <si>
    <t>05.05.2023 07:00:46</t>
  </si>
  <si>
    <t>05.05.2023 07:00:48</t>
  </si>
  <si>
    <t>05.05.2023 07:00:49</t>
  </si>
  <si>
    <t>05.05.2023 07:00:51</t>
  </si>
  <si>
    <t>05.05.2023 07:00:52</t>
  </si>
  <si>
    <t>05.05.2023 07:00:57</t>
  </si>
  <si>
    <t>05.05.2023 07:00:58</t>
  </si>
  <si>
    <t>05.05.2023 07:01:00</t>
  </si>
  <si>
    <t>05.05.2023 07:01:01</t>
  </si>
  <si>
    <t>05.05.2023 07:01:03</t>
  </si>
  <si>
    <t>05.05.2023 07:01:04</t>
  </si>
  <si>
    <t>05.05.2023 07:01:06</t>
  </si>
  <si>
    <t>05.05.2023 07:01:07</t>
  </si>
  <si>
    <t>05.05.2023 07:01:12</t>
  </si>
  <si>
    <t>05.05.2023 07:01:13</t>
  </si>
  <si>
    <t>05.05.2023 07:01:15</t>
  </si>
  <si>
    <t>05.05.2023 07:01:16</t>
  </si>
  <si>
    <t>05.05.2023 07:01:18</t>
  </si>
  <si>
    <t>05.05.2023 07:01:19</t>
  </si>
  <si>
    <t>05.05.2023 07:01:21</t>
  </si>
  <si>
    <t>05.05.2023 07:01:39</t>
  </si>
  <si>
    <t>05.05.2023 07:01:40</t>
  </si>
  <si>
    <t>05.05.2023 07:01:42</t>
  </si>
  <si>
    <t>05.05.2023 07:01:43</t>
  </si>
  <si>
    <t>05.05.2023 07:01:45</t>
  </si>
  <si>
    <t>05.05.2023 07:01:46</t>
  </si>
  <si>
    <t>05.05.2023 07:03:30</t>
  </si>
  <si>
    <t>05.05.2023 07:03:31</t>
  </si>
  <si>
    <t>05.05.2023 07:03:34</t>
  </si>
  <si>
    <t>05.05.2023 07:03:36</t>
  </si>
  <si>
    <t>05.05.2023 07:03:37</t>
  </si>
  <si>
    <t>05.05.2023 07:03:48</t>
  </si>
  <si>
    <t>05.05.2023 07:03:49</t>
  </si>
  <si>
    <t>05.05.2023 07:03:51</t>
  </si>
  <si>
    <t>05.05.2023 07:03:52</t>
  </si>
  <si>
    <t>05.05.2023 07:03:54</t>
  </si>
  <si>
    <t>05.05.2023 07:03:55</t>
  </si>
  <si>
    <t>05.05.2023 07:03:57</t>
  </si>
  <si>
    <t>05.05.2023 07:04:00</t>
  </si>
  <si>
    <t>05.05.2023 07:04:01</t>
  </si>
  <si>
    <t>05.05.2023 07:04:03</t>
  </si>
  <si>
    <t>05.05.2023 07:04:04</t>
  </si>
  <si>
    <t>05.05.2023 07:04:37</t>
  </si>
  <si>
    <t>05.05.2023 07:04:39</t>
  </si>
  <si>
    <t>05.05.2023 07:04:40</t>
  </si>
  <si>
    <t>05.05.2023 07:04:42</t>
  </si>
  <si>
    <t>05.05.2023 07:04:43</t>
  </si>
  <si>
    <t>05.05.2023 07:04:45</t>
  </si>
  <si>
    <t>05.05.2023 07:04:46</t>
  </si>
  <si>
    <t>05.05.2023 07:04:48</t>
  </si>
  <si>
    <t>05.05.2023 07:04:49</t>
  </si>
  <si>
    <t>05.05.2023 07:04:51</t>
  </si>
  <si>
    <t>05.05.2023 07:06:43</t>
  </si>
  <si>
    <t>05.05.2023 07:08:07</t>
  </si>
  <si>
    <t>05.05.2023 07:08:09</t>
  </si>
  <si>
    <t>05.05.2023 07:08:10</t>
  </si>
  <si>
    <t>05.05.2023 07:08:12</t>
  </si>
  <si>
    <t>05.05.2023 07:08:13</t>
  </si>
  <si>
    <t>05.05.2023 07:08:15</t>
  </si>
  <si>
    <t>05.05.2023 07:08:16</t>
  </si>
  <si>
    <t>05.05.2023 07:08:18</t>
  </si>
  <si>
    <t>05.05.2023 07:08:19</t>
  </si>
  <si>
    <t>05.05.2023 07:08:36</t>
  </si>
  <si>
    <t>05.05.2023 07:08:37</t>
  </si>
  <si>
    <t>05.05.2023 07:08:39</t>
  </si>
  <si>
    <t>05.05.2023 07:08:40</t>
  </si>
  <si>
    <t>05.05.2023 07:08:42</t>
  </si>
  <si>
    <t>05.05.2023 07:08:43</t>
  </si>
  <si>
    <t>05.05.2023 07:08:45</t>
  </si>
  <si>
    <t>05.05.2023 07:08:48</t>
  </si>
  <si>
    <t>05.05.2023 07:08:49</t>
  </si>
  <si>
    <t>05.05.2023 07:08:51</t>
  </si>
  <si>
    <t>05.05.2023 07:08:52</t>
  </si>
  <si>
    <t>05.05.2023 07:08:55</t>
  </si>
  <si>
    <t>05.05.2023 07:08:57</t>
  </si>
  <si>
    <t>05.05.2023 07:08:58</t>
  </si>
  <si>
    <t>05.05.2023 07:09:00</t>
  </si>
  <si>
    <t>05.05.2023 07:09:01</t>
  </si>
  <si>
    <t>05.05.2023 07:09:03</t>
  </si>
  <si>
    <t>05.05.2023 07:09:04</t>
  </si>
  <si>
    <t>05.05.2023 07:09:06</t>
  </si>
  <si>
    <t>05.05.2023 07:09:07</t>
  </si>
  <si>
    <t>05.05.2023 07:09:55</t>
  </si>
  <si>
    <t>05.05.2023 07:09:57</t>
  </si>
  <si>
    <t>05.05.2023 07:09:58</t>
  </si>
  <si>
    <t>05.05.2023 07:10:00</t>
  </si>
  <si>
    <t>05.05.2023 07:10:01</t>
  </si>
  <si>
    <t>05.05.2023 07:10:03</t>
  </si>
  <si>
    <t>05.05.2023 07:10:04</t>
  </si>
  <si>
    <t>05.05.2023 07:10:06</t>
  </si>
  <si>
    <t>05.05.2023 07:10:07</t>
  </si>
  <si>
    <t>05.05.2023 07:10:09</t>
  </si>
  <si>
    <t>05.05.2023 07:10:10</t>
  </si>
  <si>
    <t>05.05.2023 07:10:12</t>
  </si>
  <si>
    <t>05.05.2023 07:10:13</t>
  </si>
  <si>
    <t>05.05.2023 07:10:15</t>
  </si>
  <si>
    <t>05.05.2023 07:10:16</t>
  </si>
  <si>
    <t>05.05.2023 07:10:18</t>
  </si>
  <si>
    <t>05.05.2023 07:11:15</t>
  </si>
  <si>
    <t>05.05.2023 07:11:16</t>
  </si>
  <si>
    <t>05.05.2023 07:11:49</t>
  </si>
  <si>
    <t>05.05.2023 07:11:51</t>
  </si>
  <si>
    <t>05.05.2023 07:11:52</t>
  </si>
  <si>
    <t>05.05.2023 07:11:54</t>
  </si>
  <si>
    <t>05.05.2023 07:11:55</t>
  </si>
  <si>
    <t>05.05.2023 07:11:57</t>
  </si>
  <si>
    <t>05.05.2023 07:11:58</t>
  </si>
  <si>
    <t>05.05.2023 07:12:00</t>
  </si>
  <si>
    <t>05.05.2023 07:12:01</t>
  </si>
  <si>
    <t>05.05.2023 07:12:25</t>
  </si>
  <si>
    <t>05.05.2023 07:12:27</t>
  </si>
  <si>
    <t>05.05.2023 07:12:28</t>
  </si>
  <si>
    <t>05.05.2023 07:12:30</t>
  </si>
  <si>
    <t>05.05.2023 07:12:31</t>
  </si>
  <si>
    <t>05.05.2023 07:12:33</t>
  </si>
  <si>
    <t>05.05.2023 07:12:34</t>
  </si>
  <si>
    <t>05.05.2023 07:12:37</t>
  </si>
  <si>
    <t>05.05.2023 07:12:39</t>
  </si>
  <si>
    <t>05.05.2023 07:12:40</t>
  </si>
  <si>
    <t>05.05.2023 07:12:42</t>
  </si>
  <si>
    <t>05.05.2023 07:12:43</t>
  </si>
  <si>
    <t>05.05.2023 07:12:45</t>
  </si>
  <si>
    <t>05.05.2023 07:12:46</t>
  </si>
  <si>
    <t>05.05.2023 07:12:48</t>
  </si>
  <si>
    <t>05.05.2023 07:12:49</t>
  </si>
  <si>
    <t>05.05.2023 07:13:40</t>
  </si>
  <si>
    <t>05.05.2023 07:13:42</t>
  </si>
  <si>
    <t>05.05.2023 07:13:45</t>
  </si>
  <si>
    <t>05.05.2023 07:13:46</t>
  </si>
  <si>
    <t>05.05.2023 07:13:49</t>
  </si>
  <si>
    <t>05.05.2023 07:14:39</t>
  </si>
  <si>
    <t>05.05.2023 07:14:40</t>
  </si>
  <si>
    <t>05.05.2023 07:14:42</t>
  </si>
  <si>
    <t>05.05.2023 07:14:43</t>
  </si>
  <si>
    <t>05.05.2023 07:14:45</t>
  </si>
  <si>
    <t>05.05.2023 07:14:46</t>
  </si>
  <si>
    <t>05.05.2023 07:15:24</t>
  </si>
  <si>
    <t>05.05.2023 07:15:25</t>
  </si>
  <si>
    <t>05.05.2023 07:15:27</t>
  </si>
  <si>
    <t>05.05.2023 07:15:28</t>
  </si>
  <si>
    <t>05.05.2023 07:15:30</t>
  </si>
  <si>
    <t>05.05.2023 07:15:31</t>
  </si>
  <si>
    <t>05.05.2023 07:15:33</t>
  </si>
  <si>
    <t>05.05.2023 07:15:34</t>
  </si>
  <si>
    <t>05.05.2023 07:15:36</t>
  </si>
  <si>
    <t>05.05.2023 07:15:54</t>
  </si>
  <si>
    <t>05.05.2023 07:15:57</t>
  </si>
  <si>
    <t>05.05.2023 07:15:58</t>
  </si>
  <si>
    <t>05.05.2023 07:16:00</t>
  </si>
  <si>
    <t>05.05.2023 07:16:01</t>
  </si>
  <si>
    <t>05.05.2023 07:16:03</t>
  </si>
  <si>
    <t>05.05.2023 07:16:13</t>
  </si>
  <si>
    <t>05.05.2023 07:16:18</t>
  </si>
  <si>
    <t>05.05.2023 07:16:25</t>
  </si>
  <si>
    <t>05.05.2023 07:16:27</t>
  </si>
  <si>
    <t>05.05.2023 07:16:31</t>
  </si>
  <si>
    <t>05.05.2023 07:16:33</t>
  </si>
  <si>
    <t>05.05.2023 07:16:34</t>
  </si>
  <si>
    <t>05.05.2023 07:16:36</t>
  </si>
  <si>
    <t>05.05.2023 07:16:37</t>
  </si>
  <si>
    <t>05.05.2023 07:16:39</t>
  </si>
  <si>
    <t>05.05.2023 07:16:42</t>
  </si>
  <si>
    <t>05.05.2023 07:16:46</t>
  </si>
  <si>
    <t>05.05.2023 07:16:48</t>
  </si>
  <si>
    <t>05.05.2023 07:16:49</t>
  </si>
  <si>
    <t>05.05.2023 07:16:57</t>
  </si>
  <si>
    <t>05.05.2023 07:16:58</t>
  </si>
  <si>
    <t>05.05.2023 07:17:00</t>
  </si>
  <si>
    <t>05.05.2023 07:17:01</t>
  </si>
  <si>
    <t>05.05.2023 07:17:03</t>
  </si>
  <si>
    <t>05.05.2023 07:17:28</t>
  </si>
  <si>
    <t>05.05.2023 07:17:30</t>
  </si>
  <si>
    <t>05.05.2023 07:17:31</t>
  </si>
  <si>
    <t>05.05.2023 07:17:33</t>
  </si>
  <si>
    <t>05.05.2023 07:17:34</t>
  </si>
  <si>
    <t>05.05.2023 07:17:36</t>
  </si>
  <si>
    <t>05.05.2023 07:17:37</t>
  </si>
  <si>
    <t>05.05.2023 07:17:55</t>
  </si>
  <si>
    <t>05.05.2023 07:17:57</t>
  </si>
  <si>
    <t>05.05.2023 07:17:58</t>
  </si>
  <si>
    <t>05.05.2023 07:18:00</t>
  </si>
  <si>
    <t>05.05.2023 07:18:01</t>
  </si>
  <si>
    <t>05.05.2023 07:18:04</t>
  </si>
  <si>
    <t>05.05.2023 07:18:06</t>
  </si>
  <si>
    <t>05.05.2023 07:18:07</t>
  </si>
  <si>
    <t>05.05.2023 07:18:09</t>
  </si>
  <si>
    <t>05.05.2023 07:18:10</t>
  </si>
  <si>
    <t>05.05.2023 07:20:10</t>
  </si>
  <si>
    <t>05.05.2023 07:20:12</t>
  </si>
  <si>
    <t>05.05.2023 07:20:13</t>
  </si>
  <si>
    <t>05.05.2023 07:20:15</t>
  </si>
  <si>
    <t>05.05.2023 07:20:16</t>
  </si>
  <si>
    <t>05.05.2023 07:20:18</t>
  </si>
  <si>
    <t>05.05.2023 07:20:24</t>
  </si>
  <si>
    <t>05.05.2023 07:20:25</t>
  </si>
  <si>
    <t>05.05.2023 07:20:27</t>
  </si>
  <si>
    <t>05.05.2023 07:20:28</t>
  </si>
  <si>
    <t>05.05.2023 07:20:37</t>
  </si>
  <si>
    <t>05.05.2023 07:20:40</t>
  </si>
  <si>
    <t>05.05.2023 07:20:42</t>
  </si>
  <si>
    <t>05.05.2023 07:20:43</t>
  </si>
  <si>
    <t>05.05.2023 07:20:45</t>
  </si>
  <si>
    <t>05.05.2023 07:20:46</t>
  </si>
  <si>
    <t>05.05.2023 07:20:51</t>
  </si>
  <si>
    <t>05.05.2023 07:21:36</t>
  </si>
  <si>
    <t>05.05.2023 07:21:37</t>
  </si>
  <si>
    <t>05.05.2023 07:21:39</t>
  </si>
  <si>
    <t>05.05.2023 07:21:40</t>
  </si>
  <si>
    <t>05.05.2023 07:21:42</t>
  </si>
  <si>
    <t>05.05.2023 07:21:43</t>
  </si>
  <si>
    <t>05.05.2023 07:21:45</t>
  </si>
  <si>
    <t>05.05.2023 07:21:46</t>
  </si>
  <si>
    <t>05.05.2023 07:22:52</t>
  </si>
  <si>
    <t>05.05.2023 07:22:54</t>
  </si>
  <si>
    <t>05.05.2023 07:22:55</t>
  </si>
  <si>
    <t>05.05.2023 07:22:57</t>
  </si>
  <si>
    <t>05.05.2023 07:22:58</t>
  </si>
  <si>
    <t>05.05.2023 07:24:21</t>
  </si>
  <si>
    <t>05.05.2023 07:24:22</t>
  </si>
  <si>
    <t>05.05.2023 07:24:24</t>
  </si>
  <si>
    <t>05.05.2023 07:24:25</t>
  </si>
  <si>
    <t>05.05.2023 07:24:27</t>
  </si>
  <si>
    <t>05.05.2023 07:25:51</t>
  </si>
  <si>
    <t>05.05.2023 07:25:52</t>
  </si>
  <si>
    <t>05.05.2023 07:25:54</t>
  </si>
  <si>
    <t>05.05.2023 07:25:57</t>
  </si>
  <si>
    <t>05.05.2023 07:25:58</t>
  </si>
  <si>
    <t>05.05.2023 07:26:00</t>
  </si>
  <si>
    <t>05.05.2023 07:26:03</t>
  </si>
  <si>
    <t>05.05.2023 07:26:18</t>
  </si>
  <si>
    <t>05.05.2023 07:26:19</t>
  </si>
  <si>
    <t>05.05.2023 07:26:21</t>
  </si>
  <si>
    <t>05.05.2023 07:26:22</t>
  </si>
  <si>
    <t>05.05.2023 07:26:24</t>
  </si>
  <si>
    <t>05.05.2023 07:26:25</t>
  </si>
  <si>
    <t>05.05.2023 07:26:42</t>
  </si>
  <si>
    <t>05.05.2023 07:26:43</t>
  </si>
  <si>
    <t>05.05.2023 07:26:45</t>
  </si>
  <si>
    <t>05.05.2023 07:26:46</t>
  </si>
  <si>
    <t>05.05.2023 07:26:48</t>
  </si>
  <si>
    <t>05.05.2023 07:26:49</t>
  </si>
  <si>
    <t>05.05.2023 07:26:51</t>
  </si>
  <si>
    <t>05.05.2023 07:26:52</t>
  </si>
  <si>
    <t>05.05.2023 07:26:54</t>
  </si>
  <si>
    <t>05.05.2023 07:26:55</t>
  </si>
  <si>
    <t>05.05.2023 07:26:57</t>
  </si>
  <si>
    <t>05.05.2023 07:27:28</t>
  </si>
  <si>
    <t>05.05.2023 07:27:30</t>
  </si>
  <si>
    <t>05.05.2023 07:27:34</t>
  </si>
  <si>
    <t>05.05.2023 07:27:36</t>
  </si>
  <si>
    <t>05.05.2023 07:27:40</t>
  </si>
  <si>
    <t>05.05.2023 07:27:43</t>
  </si>
  <si>
    <t>05.05.2023 07:27:45</t>
  </si>
  <si>
    <t>05.05.2023 07:27:46</t>
  </si>
  <si>
    <t>05.05.2023 07:28:36</t>
  </si>
  <si>
    <t>05.05.2023 07:28:37</t>
  </si>
  <si>
    <t>05.05.2023 07:28:39</t>
  </si>
  <si>
    <t>05.05.2023 07:28:40</t>
  </si>
  <si>
    <t>05.05.2023 07:28:42</t>
  </si>
  <si>
    <t>05.05.2023 07:28:43</t>
  </si>
  <si>
    <t>05.05.2023 07:28:45</t>
  </si>
  <si>
    <t>05.05.2023 07:28:51</t>
  </si>
  <si>
    <t>05.05.2023 07:28:57</t>
  </si>
  <si>
    <t>05.05.2023 07:28:58</t>
  </si>
  <si>
    <t>05.05.2023 07:29:00</t>
  </si>
  <si>
    <t>05.05.2023 07:29:01</t>
  </si>
  <si>
    <t>05.05.2023 07:29:03</t>
  </si>
  <si>
    <t>05.05.2023 07:29:04</t>
  </si>
  <si>
    <t>05.05.2023 07:29:06</t>
  </si>
  <si>
    <t>05.05.2023 07:29:07</t>
  </si>
  <si>
    <t>05.05.2023 07:29:09</t>
  </si>
  <si>
    <t>05.05.2023 07:29:10</t>
  </si>
  <si>
    <t>05.05.2023 07:30:31</t>
  </si>
  <si>
    <t>05.05.2023 07:30:33</t>
  </si>
  <si>
    <t>05.05.2023 07:30:34</t>
  </si>
  <si>
    <t>05.05.2023 07:30:36</t>
  </si>
  <si>
    <t>05.05.2023 07:30:37</t>
  </si>
  <si>
    <t>05.05.2023 07:30:39</t>
  </si>
  <si>
    <t>05.05.2023 07:30:57</t>
  </si>
  <si>
    <t>05.05.2023 07:31:01</t>
  </si>
  <si>
    <t>05.05.2023 07:31:03</t>
  </si>
  <si>
    <t>05.05.2023 07:31:04</t>
  </si>
  <si>
    <t>05.05.2023 07:31:06</t>
  </si>
  <si>
    <t>05.05.2023 07:31:07</t>
  </si>
  <si>
    <t>05.05.2023 07:31:40</t>
  </si>
  <si>
    <t>05.05.2023 07:31:42</t>
  </si>
  <si>
    <t>05.05.2023 07:31:43</t>
  </si>
  <si>
    <t>05.05.2023 07:31:45</t>
  </si>
  <si>
    <t>05.05.2023 07:31:46</t>
  </si>
  <si>
    <t>05.05.2023 07:31:48</t>
  </si>
  <si>
    <t>05.05.2023 07:32:03</t>
  </si>
  <si>
    <t>05.05.2023 07:32:04</t>
  </si>
  <si>
    <t>05.05.2023 07:32:06</t>
  </si>
  <si>
    <t>05.05.2023 07:32:07</t>
  </si>
  <si>
    <t>05.05.2023 07:32:09</t>
  </si>
  <si>
    <t>05.05.2023 07:32:10</t>
  </si>
  <si>
    <t>05.05.2023 07:32:12</t>
  </si>
  <si>
    <t>05.05.2023 07:32:16</t>
  </si>
  <si>
    <t>05.05.2023 07:32:18</t>
  </si>
  <si>
    <t>05.05.2023 07:32:19</t>
  </si>
  <si>
    <t>05.05.2023 07:32:21</t>
  </si>
  <si>
    <t>05.05.2023 07:32:22</t>
  </si>
  <si>
    <t>05.05.2023 07:32:24</t>
  </si>
  <si>
    <t>05.05.2023 07:32:25</t>
  </si>
  <si>
    <t>05.05.2023 07:32:30</t>
  </si>
  <si>
    <t>05.05.2023 07:32:31</t>
  </si>
  <si>
    <t>05.05.2023 07:32:43</t>
  </si>
  <si>
    <t>05.05.2023 07:32:45</t>
  </si>
  <si>
    <t>05.05.2023 07:32:46</t>
  </si>
  <si>
    <t>05.05.2023 07:32:48</t>
  </si>
  <si>
    <t>05.05.2023 07:32:49</t>
  </si>
  <si>
    <t>05.05.2023 07:32:52</t>
  </si>
  <si>
    <t>05.05.2023 07:32:54</t>
  </si>
  <si>
    <t>05.05.2023 07:33:00</t>
  </si>
  <si>
    <t>05.05.2023 07:33:01</t>
  </si>
  <si>
    <t>05.05.2023 07:33:03</t>
  </si>
  <si>
    <t>05.05.2023 07:33:04</t>
  </si>
  <si>
    <t>05.05.2023 07:33:06</t>
  </si>
  <si>
    <t>05.05.2023 07:33:07</t>
  </si>
  <si>
    <t>05.05.2023 07:33:18</t>
  </si>
  <si>
    <t>05.05.2023 07:33:19</t>
  </si>
  <si>
    <t>05.05.2023 07:33:21</t>
  </si>
  <si>
    <t>05.05.2023 07:33:22</t>
  </si>
  <si>
    <t>05.05.2023 07:33:24</t>
  </si>
  <si>
    <t>05.05.2023 07:33:25</t>
  </si>
  <si>
    <t>05.05.2023 07:33:27</t>
  </si>
  <si>
    <t>05.05.2023 07:33:36</t>
  </si>
  <si>
    <t>05.05.2023 07:33:37</t>
  </si>
  <si>
    <t>05.05.2023 07:33:39</t>
  </si>
  <si>
    <t>05.05.2023 07:33:40</t>
  </si>
  <si>
    <t>05.05.2023 07:33:42</t>
  </si>
  <si>
    <t>05.05.2023 07:33:43</t>
  </si>
  <si>
    <t>05.05.2023 07:33:45</t>
  </si>
  <si>
    <t>05.05.2023 07:33:46</t>
  </si>
  <si>
    <t>05.05.2023 07:33:48</t>
  </si>
  <si>
    <t>05.05.2023 07:33:49</t>
  </si>
  <si>
    <t>05.05.2023 07:33:52</t>
  </si>
  <si>
    <t>05.05.2023 07:33:54</t>
  </si>
  <si>
    <t>05.05.2023 07:33:55</t>
  </si>
  <si>
    <t>05.05.2023 07:34:09</t>
  </si>
  <si>
    <t>05.05.2023 07:34:10</t>
  </si>
  <si>
    <t>05.05.2023 07:34:12</t>
  </si>
  <si>
    <t>05.05.2023 07:34:13</t>
  </si>
  <si>
    <t>05.05.2023 07:34:15</t>
  </si>
  <si>
    <t>05.05.2023 07:34:16</t>
  </si>
  <si>
    <t>05.05.2023 07:34:18</t>
  </si>
  <si>
    <t>05.05.2023 07:34:19</t>
  </si>
  <si>
    <t>05.05.2023 07:34:21</t>
  </si>
  <si>
    <t>05.05.2023 07:34:37</t>
  </si>
  <si>
    <t>05.05.2023 07:34:39</t>
  </si>
  <si>
    <t>05.05.2023 07:34:42</t>
  </si>
  <si>
    <t>05.05.2023 07:34:43</t>
  </si>
  <si>
    <t>05.05.2023 07:34:45</t>
  </si>
  <si>
    <t>05.05.2023 07:35:33</t>
  </si>
  <si>
    <t>05.05.2023 07:35:34</t>
  </si>
  <si>
    <t>05.05.2023 07:35:36</t>
  </si>
  <si>
    <t>05.05.2023 07:35:37</t>
  </si>
  <si>
    <t>05.05.2023 07:35:39</t>
  </si>
  <si>
    <t>05.05.2023 07:35:42</t>
  </si>
  <si>
    <t>05.05.2023 07:35:43</t>
  </si>
  <si>
    <t>05.05.2023 07:35:44</t>
  </si>
  <si>
    <t>05.05.2023 07:35:46</t>
  </si>
  <si>
    <t>05.05.2023 07:35:47</t>
  </si>
  <si>
    <t>05.05.2023 07:35:49</t>
  </si>
  <si>
    <t>05.05.2023 07:35:53</t>
  </si>
  <si>
    <t>05.05.2023 07:35:56</t>
  </si>
  <si>
    <t>05.05.2023 07:35:58</t>
  </si>
  <si>
    <t>05.05.2023 07:35:59</t>
  </si>
  <si>
    <t>05.05.2023 07:36:02</t>
  </si>
  <si>
    <t>05.05.2023 07:36:04</t>
  </si>
  <si>
    <t>05.05.2023 07:36:05</t>
  </si>
  <si>
    <t>05.05.2023 07:36:07</t>
  </si>
  <si>
    <t>05.05.2023 07:36:16</t>
  </si>
  <si>
    <t>05.05.2023 07:36:17</t>
  </si>
  <si>
    <t>05.05.2023 07:36:19</t>
  </si>
  <si>
    <t>05.05.2023 07:36:20</t>
  </si>
  <si>
    <t>05.05.2023 07:36:22</t>
  </si>
  <si>
    <t>05.05.2023 07:36:23</t>
  </si>
  <si>
    <t>05.05.2023 07:36:25</t>
  </si>
  <si>
    <t>05.05.2023 07:36:26</t>
  </si>
  <si>
    <t>05.05.2023 07:36:53</t>
  </si>
  <si>
    <t>05.05.2023 07:36:55</t>
  </si>
  <si>
    <t>05.05.2023 07:36:56</t>
  </si>
  <si>
    <t>05.05.2023 07:36:58</t>
  </si>
  <si>
    <t>05.05.2023 07:36:59</t>
  </si>
  <si>
    <t>05.05.2023 07:37:01</t>
  </si>
  <si>
    <t>05.05.2023 07:37:10</t>
  </si>
  <si>
    <t>05.05.2023 07:37:11</t>
  </si>
  <si>
    <t>05.05.2023 07:37:13</t>
  </si>
  <si>
    <t>05.05.2023 07:37:14</t>
  </si>
  <si>
    <t>05.05.2023 07:37:16</t>
  </si>
  <si>
    <t>05.05.2023 07:37:17</t>
  </si>
  <si>
    <t>05.05.2023 07:37:32</t>
  </si>
  <si>
    <t>05.05.2023 07:37:34</t>
  </si>
  <si>
    <t>05.05.2023 07:37:35</t>
  </si>
  <si>
    <t>05.05.2023 07:37:37</t>
  </si>
  <si>
    <t>05.05.2023 07:37:38</t>
  </si>
  <si>
    <t>05.05.2023 07:37:40</t>
  </si>
  <si>
    <t>05.05.2023 07:37:43</t>
  </si>
  <si>
    <t>05.05.2023 07:37:44</t>
  </si>
  <si>
    <t>05.05.2023 07:37:55</t>
  </si>
  <si>
    <t>05.05.2023 07:37:56</t>
  </si>
  <si>
    <t>05.05.2023 07:37:58</t>
  </si>
  <si>
    <t>05.05.2023 07:37:59</t>
  </si>
  <si>
    <t>05.05.2023 07:38:01</t>
  </si>
  <si>
    <t>05.05.2023 07:38:02</t>
  </si>
  <si>
    <t>05.05.2023 07:38:19</t>
  </si>
  <si>
    <t>05.05.2023 07:38:20</t>
  </si>
  <si>
    <t>05.05.2023 07:38:22</t>
  </si>
  <si>
    <t>05.05.2023 07:38:23</t>
  </si>
  <si>
    <t>05.05.2023 07:38:25</t>
  </si>
  <si>
    <t>05.05.2023 07:38:26</t>
  </si>
  <si>
    <t>05.05.2023 07:38:28</t>
  </si>
  <si>
    <t>05.05.2023 07:38:29</t>
  </si>
  <si>
    <t>05.05.2023 07:38:40</t>
  </si>
  <si>
    <t>05.05.2023 07:38:41</t>
  </si>
  <si>
    <t>05.05.2023 07:38:43</t>
  </si>
  <si>
    <t>05.05.2023 07:38:46</t>
  </si>
  <si>
    <t>05.05.2023 07:38:47</t>
  </si>
  <si>
    <t>05.05.2023 07:38:49</t>
  </si>
  <si>
    <t>05.05.2023 07:38:50</t>
  </si>
  <si>
    <t>05.05.2023 07:38:52</t>
  </si>
  <si>
    <t>05.05.2023 07:39:10</t>
  </si>
  <si>
    <t>05.05.2023 07:39:11</t>
  </si>
  <si>
    <t>05.05.2023 07:39:13</t>
  </si>
  <si>
    <t>05.05.2023 07:39:14</t>
  </si>
  <si>
    <t>05.05.2023 07:39:16</t>
  </si>
  <si>
    <t>05.05.2023 07:39:17</t>
  </si>
  <si>
    <t>05.05.2023 07:39:20</t>
  </si>
  <si>
    <t>05.05.2023 07:39:22</t>
  </si>
  <si>
    <t>05.05.2023 07:39:23</t>
  </si>
  <si>
    <t>05.05.2023 07:39:25</t>
  </si>
  <si>
    <t>05.05.2023 07:39:26</t>
  </si>
  <si>
    <t>05.05.2023 07:39:28</t>
  </si>
  <si>
    <t>05.05.2023 07:39:29</t>
  </si>
  <si>
    <t>05.05.2023 07:39:31</t>
  </si>
  <si>
    <t>05.05.2023 07:39:32</t>
  </si>
  <si>
    <t>05.05.2023 07:39:34</t>
  </si>
  <si>
    <t>05.05.2023 07:39:35</t>
  </si>
  <si>
    <t>05.05.2023 07:39:38</t>
  </si>
  <si>
    <t>05.05.2023 07:39:41</t>
  </si>
  <si>
    <t>05.05.2023 07:39:43</t>
  </si>
  <si>
    <t>05.05.2023 07:39:44</t>
  </si>
  <si>
    <t>05.05.2023 07:39:46</t>
  </si>
  <si>
    <t>05.05.2023 07:39:55</t>
  </si>
  <si>
    <t>05.05.2023 07:39:56</t>
  </si>
  <si>
    <t>05.05.2023 07:39:58</t>
  </si>
  <si>
    <t>05.05.2023 07:39:59</t>
  </si>
  <si>
    <t>05.05.2023 07:40:01</t>
  </si>
  <si>
    <t>05.05.2023 07:40:02</t>
  </si>
  <si>
    <t>05.05.2023 07:40:04</t>
  </si>
  <si>
    <t>05.05.2023 07:40:11</t>
  </si>
  <si>
    <t>05.05.2023 07:40:16</t>
  </si>
  <si>
    <t>05.05.2023 07:40:17</t>
  </si>
  <si>
    <t>05.05.2023 07:40:20</t>
  </si>
  <si>
    <t>05.05.2023 07:40:22</t>
  </si>
  <si>
    <t>05.05.2023 07:40:28</t>
  </si>
  <si>
    <t>05.05.2023 07:40:29</t>
  </si>
  <si>
    <t>05.05.2023 07:40:31</t>
  </si>
  <si>
    <t>05.05.2023 07:40:32</t>
  </si>
  <si>
    <t>05.05.2023 07:40:34</t>
  </si>
  <si>
    <t>05.05.2023 07:40:35</t>
  </si>
  <si>
    <t>05.05.2023 07:40:43</t>
  </si>
  <si>
    <t>05.05.2023 07:40:44</t>
  </si>
  <si>
    <t>05.05.2023 07:40:46</t>
  </si>
  <si>
    <t>05.05.2023 07:40:47</t>
  </si>
  <si>
    <t>05.05.2023 07:40:49</t>
  </si>
  <si>
    <t>05.05.2023 07:40:50</t>
  </si>
  <si>
    <t>05.05.2023 07:40:52</t>
  </si>
  <si>
    <t>05.05.2023 07:40:53</t>
  </si>
  <si>
    <t>05.05.2023 07:40:56</t>
  </si>
  <si>
    <t>05.05.2023 07:40:58</t>
  </si>
  <si>
    <t>05.05.2023 07:40:59</t>
  </si>
  <si>
    <t>05.05.2023 07:41:01</t>
  </si>
  <si>
    <t>05.05.2023 07:41:02</t>
  </si>
  <si>
    <t>05.05.2023 07:41:04</t>
  </si>
  <si>
    <t>05.05.2023 07:41:08</t>
  </si>
  <si>
    <t>05.05.2023 07:41:10</t>
  </si>
  <si>
    <t>05.05.2023 07:41:11</t>
  </si>
  <si>
    <t>05.05.2023 07:41:13</t>
  </si>
  <si>
    <t>05.05.2023 07:41:14</t>
  </si>
  <si>
    <t>05.05.2023 07:41:16</t>
  </si>
  <si>
    <t>05.05.2023 07:41:17</t>
  </si>
  <si>
    <t>05.05.2023 07:41:35</t>
  </si>
  <si>
    <t>05.05.2023 07:41:37</t>
  </si>
  <si>
    <t>05.05.2023 07:41:38</t>
  </si>
  <si>
    <t>05.05.2023 07:41:40</t>
  </si>
  <si>
    <t>05.05.2023 07:41:41</t>
  </si>
  <si>
    <t>05.05.2023 07:41:43</t>
  </si>
  <si>
    <t>05.05.2023 07:41:44</t>
  </si>
  <si>
    <t>05.05.2023 07:42:31</t>
  </si>
  <si>
    <t>05.05.2023 07:42:32</t>
  </si>
  <si>
    <t>05.05.2023 07:42:34</t>
  </si>
  <si>
    <t>05.05.2023 07:42:35</t>
  </si>
  <si>
    <t>05.05.2023 07:42:37</t>
  </si>
  <si>
    <t>05.05.2023 07:42:38</t>
  </si>
  <si>
    <t>05.05.2023 07:42:40</t>
  </si>
  <si>
    <t>05.05.2023 07:43:07</t>
  </si>
  <si>
    <t>05.05.2023 07:43:08</t>
  </si>
  <si>
    <t>05.05.2023 07:43:10</t>
  </si>
  <si>
    <t>05.05.2023 07:43:11</t>
  </si>
  <si>
    <t>05.05.2023 07:43:13</t>
  </si>
  <si>
    <t>05.05.2023 07:43:14</t>
  </si>
  <si>
    <t>05.05.2023 07:43:16</t>
  </si>
  <si>
    <t>05.05.2023 07:43:17</t>
  </si>
  <si>
    <t>05.05.2023 07:43:19</t>
  </si>
  <si>
    <t>05.05.2023 07:43:41</t>
  </si>
  <si>
    <t>05.05.2023 07:43:43</t>
  </si>
  <si>
    <t>05.05.2023 07:43:44</t>
  </si>
  <si>
    <t>05.05.2023 07:43:46</t>
  </si>
  <si>
    <t>05.05.2023 07:43:47</t>
  </si>
  <si>
    <t>05.05.2023 07:43:49</t>
  </si>
  <si>
    <t>05.05.2023 07:43:50</t>
  </si>
  <si>
    <t>05.05.2023 07:44:37</t>
  </si>
  <si>
    <t>05.05.2023 07:44:38</t>
  </si>
  <si>
    <t>05.05.2023 07:44:40</t>
  </si>
  <si>
    <t>05.05.2023 07:44:41</t>
  </si>
  <si>
    <t>05.05.2023 07:44:43</t>
  </si>
  <si>
    <t>05.05.2023 07:44:44</t>
  </si>
  <si>
    <t>05.05.2023 07:44:46</t>
  </si>
  <si>
    <t>05.05.2023 07:44:47</t>
  </si>
  <si>
    <t>05.05.2023 07:44:49</t>
  </si>
  <si>
    <t>05.05.2023 07:44:50</t>
  </si>
  <si>
    <t>05.05.2023 07:44:52</t>
  </si>
  <si>
    <t>05.05.2023 07:45:14</t>
  </si>
  <si>
    <t>05.05.2023 07:45:15</t>
  </si>
  <si>
    <t>05.05.2023 07:45:17</t>
  </si>
  <si>
    <t>05.05.2023 07:45:18</t>
  </si>
  <si>
    <t>05.05.2023 07:45:20</t>
  </si>
  <si>
    <t>05.05.2023 07:45:21</t>
  </si>
  <si>
    <t>05.05.2023 07:45:23</t>
  </si>
  <si>
    <t>05.05.2023 07:45:24</t>
  </si>
  <si>
    <t>05.05.2023 07:45:26</t>
  </si>
  <si>
    <t>05.05.2023 07:45:27</t>
  </si>
  <si>
    <t>05.05.2023 07:45:29</t>
  </si>
  <si>
    <t>05.05.2023 07:45:30</t>
  </si>
  <si>
    <t>05.05.2023 07:46:29</t>
  </si>
  <si>
    <t>05.05.2023 07:46:30</t>
  </si>
  <si>
    <t>05.05.2023 07:46:32</t>
  </si>
  <si>
    <t>05.05.2023 07:46:33</t>
  </si>
  <si>
    <t>05.05.2023 07:46:35</t>
  </si>
  <si>
    <t>05.05.2023 07:46:36</t>
  </si>
  <si>
    <t>05.05.2023 07:46:38</t>
  </si>
  <si>
    <t>05.05.2023 07:46:39</t>
  </si>
  <si>
    <t>05.05.2023 07:46:41</t>
  </si>
  <si>
    <t>05.05.2023 07:46:42</t>
  </si>
  <si>
    <t>05.05.2023 07:46:53</t>
  </si>
  <si>
    <t>05.05.2023 07:46:54</t>
  </si>
  <si>
    <t>05.05.2023 07:46:57</t>
  </si>
  <si>
    <t>05.05.2023 07:46:59</t>
  </si>
  <si>
    <t>05.05.2023 07:47:00</t>
  </si>
  <si>
    <t>05.05.2023 07:47:02</t>
  </si>
  <si>
    <t>05.05.2023 07:47:36</t>
  </si>
  <si>
    <t>05.05.2023 07:47:38</t>
  </si>
  <si>
    <t>05.05.2023 07:47:42</t>
  </si>
  <si>
    <t>05.05.2023 07:47:44</t>
  </si>
  <si>
    <t>05.05.2023 07:47:45</t>
  </si>
  <si>
    <t>05.05.2023 07:47:47</t>
  </si>
  <si>
    <t>05.05.2023 07:47:48</t>
  </si>
  <si>
    <t>05.05.2023 07:47:54</t>
  </si>
  <si>
    <t>05.05.2023 07:47:56</t>
  </si>
  <si>
    <t>05.05.2023 07:48:50</t>
  </si>
  <si>
    <t>05.05.2023 07:48:51</t>
  </si>
  <si>
    <t>05.05.2023 07:48:53</t>
  </si>
  <si>
    <t>05.05.2023 07:48:54</t>
  </si>
  <si>
    <t>05.05.2023 07:48:56</t>
  </si>
  <si>
    <t>05.05.2023 07:48:57</t>
  </si>
  <si>
    <t>05.05.2023 07:48:59</t>
  </si>
  <si>
    <t>05.05.2023 07:50:57</t>
  </si>
  <si>
    <t>05.05.2023 07:50:59</t>
  </si>
  <si>
    <t>05.05.2023 07:51:00</t>
  </si>
  <si>
    <t>05.05.2023 07:51:03</t>
  </si>
  <si>
    <t>05.05.2023 07:51:05</t>
  </si>
  <si>
    <t>05.05.2023 07:51:06</t>
  </si>
  <si>
    <t>05.05.2023 07:52:02</t>
  </si>
  <si>
    <t>05.05.2023 07:52:03</t>
  </si>
  <si>
    <t>05.05.2023 07:52:05</t>
  </si>
  <si>
    <t>05.05.2023 07:52:06</t>
  </si>
  <si>
    <t>05.05.2023 07:52:08</t>
  </si>
  <si>
    <t>05.05.2023 07:52:09</t>
  </si>
  <si>
    <t>05.05.2023 07:53:11</t>
  </si>
  <si>
    <t>05.05.2023 07:53:14</t>
  </si>
  <si>
    <t>05.05.2023 07:53:15</t>
  </si>
  <si>
    <t>05.05.2023 07:53:17</t>
  </si>
  <si>
    <t>05.05.2023 07:53:18</t>
  </si>
  <si>
    <t>05.05.2023 07:53:20</t>
  </si>
  <si>
    <t>05.05.2023 07:53:23</t>
  </si>
  <si>
    <t>05.05.2023 07:53:24</t>
  </si>
  <si>
    <t>05.05.2023 07:53:26</t>
  </si>
  <si>
    <t>05.05.2023 07:53:27</t>
  </si>
  <si>
    <t>05.05.2023 07:53:29</t>
  </si>
  <si>
    <t>05.05.2023 07:53:30</t>
  </si>
  <si>
    <t>05.05.2023 07:53:32</t>
  </si>
  <si>
    <t>05.05.2023 07:53:33</t>
  </si>
  <si>
    <t>05.05.2023 07:53:35</t>
  </si>
  <si>
    <t>05.05.2023 07:53:39</t>
  </si>
  <si>
    <t>05.05.2023 07:53:44</t>
  </si>
  <si>
    <t>05.05.2023 07:54:11</t>
  </si>
  <si>
    <t>05.05.2023 07:54:12</t>
  </si>
  <si>
    <t>05.05.2023 07:54:14</t>
  </si>
  <si>
    <t>05.05.2023 07:54:15</t>
  </si>
  <si>
    <t>05.05.2023 07:54:17</t>
  </si>
  <si>
    <t>05.05.2023 07:54:18</t>
  </si>
  <si>
    <t>05.05.2023 07:54:20</t>
  </si>
  <si>
    <t>05.05.2023 07:54:21</t>
  </si>
  <si>
    <t>05.05.2023 07:54:23</t>
  </si>
  <si>
    <t>05.05.2023 07:54:26</t>
  </si>
  <si>
    <t>05.05.2023 07:55:24</t>
  </si>
  <si>
    <t>05.05.2023 07:55:26</t>
  </si>
  <si>
    <t>05.05.2023 07:55:27</t>
  </si>
  <si>
    <t>05.05.2023 07:55:29</t>
  </si>
  <si>
    <t>05.05.2023 07:55:30</t>
  </si>
  <si>
    <t>05.05.2023 07:55:32</t>
  </si>
  <si>
    <t>05.05.2023 07:55:33</t>
  </si>
  <si>
    <t>05.05.2023 07:55:36</t>
  </si>
  <si>
    <t>05.05.2023 07:55:39</t>
  </si>
  <si>
    <t>05.05.2023 07:55:41</t>
  </si>
  <si>
    <t>05.05.2023 07:55:42</t>
  </si>
  <si>
    <t>05.05.2023 07:55:45</t>
  </si>
  <si>
    <t>05.05.2023 07:55:50</t>
  </si>
  <si>
    <t>05.05.2023 07:55:51</t>
  </si>
  <si>
    <t>05.05.2023 07:55:53</t>
  </si>
  <si>
    <t>05.05.2023 07:56:00</t>
  </si>
  <si>
    <t>05.05.2023 07:56:50</t>
  </si>
  <si>
    <t>05.05.2023 07:56:51</t>
  </si>
  <si>
    <t>05.05.2023 07:56:56</t>
  </si>
  <si>
    <t>05.05.2023 07:56:57</t>
  </si>
  <si>
    <t>05.05.2023 07:56:59</t>
  </si>
  <si>
    <t>05.05.2023 07:57:00</t>
  </si>
  <si>
    <t>05.05.2023 07:57:02</t>
  </si>
  <si>
    <t>05.05.2023 07:57:03</t>
  </si>
  <si>
    <t>05.05.2023 07:57:05</t>
  </si>
  <si>
    <t>05.05.2023 07:57:06</t>
  </si>
  <si>
    <t>05.05.2023 07:57:08</t>
  </si>
  <si>
    <t>05.05.2023 07:58:14</t>
  </si>
  <si>
    <t>05.05.2023 07:58:15</t>
  </si>
  <si>
    <t>05.05.2023 07:58:17</t>
  </si>
  <si>
    <t>05.05.2023 07:58:18</t>
  </si>
  <si>
    <t>05.05.2023 07:58:20</t>
  </si>
  <si>
    <t>05.05.2023 07:58:21</t>
  </si>
  <si>
    <t>05.05.2023 07:58:24</t>
  </si>
  <si>
    <t>05.05.2023 07:58:33</t>
  </si>
  <si>
    <t>05.05.2023 07:58:35</t>
  </si>
  <si>
    <t>05.05.2023 07:58:36</t>
  </si>
  <si>
    <t>05.05.2023 07:58:38</t>
  </si>
  <si>
    <t>05.05.2023 07:58:41</t>
  </si>
  <si>
    <t>05.05.2023 07:58:42</t>
  </si>
  <si>
    <t>05.05.2023 07:58:44</t>
  </si>
  <si>
    <t>05.05.2023 07:58:47</t>
  </si>
  <si>
    <t>05.05.2023 07:58:48</t>
  </si>
  <si>
    <t>05.05.2023 07:58:50</t>
  </si>
  <si>
    <t>05.05.2023 07:58:51</t>
  </si>
  <si>
    <t>05.05.2023 07:58:54</t>
  </si>
  <si>
    <t>05.05.2023 07:58:56</t>
  </si>
  <si>
    <t>05.05.2023 07:58:57</t>
  </si>
  <si>
    <t>05.05.2023 07:58:59</t>
  </si>
  <si>
    <t>05.05.2023 07:59:09</t>
  </si>
  <si>
    <t>05.05.2023 07:59:11</t>
  </si>
  <si>
    <t>05.05.2023 07:59:14</t>
  </si>
  <si>
    <t>05.05.2023 07:59:20</t>
  </si>
  <si>
    <t>05.05.2023 07:59:21</t>
  </si>
  <si>
    <t>05.05.2023 07:59:23</t>
  </si>
  <si>
    <t>05.05.2023 07:59:24</t>
  </si>
  <si>
    <t>05.05.2023 07:59:26</t>
  </si>
  <si>
    <t>05.05.2023 08:00:18</t>
  </si>
  <si>
    <t>05.05.2023 08:00:20</t>
  </si>
  <si>
    <t>05.05.2023 08:00:21</t>
  </si>
  <si>
    <t>05.05.2023 08:00:23</t>
  </si>
  <si>
    <t>05.05.2023 08:00:24</t>
  </si>
  <si>
    <t>05.05.2023 08:00:26</t>
  </si>
  <si>
    <t>05.05.2023 08:00:27</t>
  </si>
  <si>
    <t>05.05.2023 08:00:30</t>
  </si>
  <si>
    <t>05.05.2023 08:01:14</t>
  </si>
  <si>
    <t>05.05.2023 08:01:15</t>
  </si>
  <si>
    <t>05.05.2023 08:01:17</t>
  </si>
  <si>
    <t>05.05.2023 08:01:18</t>
  </si>
  <si>
    <t>05.05.2023 08:01:20</t>
  </si>
  <si>
    <t>05.05.2023 08:01:21</t>
  </si>
  <si>
    <t>05.05.2023 08:01:23</t>
  </si>
  <si>
    <t>05.05.2023 08:01:24</t>
  </si>
  <si>
    <t>05.05.2023 08:02:09</t>
  </si>
  <si>
    <t>05.05.2023 08:02:11</t>
  </si>
  <si>
    <t>05.05.2023 08:02:12</t>
  </si>
  <si>
    <t>05.05.2023 08:02:14</t>
  </si>
  <si>
    <t>05.05.2023 08:02:15</t>
  </si>
  <si>
    <t>05.05.2023 08:02:17</t>
  </si>
  <si>
    <t>05.05.2023 08:02:18</t>
  </si>
  <si>
    <t>05.05.2023 08:02:20</t>
  </si>
  <si>
    <t>05.05.2023 08:02:21</t>
  </si>
  <si>
    <t>05.05.2023 08:02:23</t>
  </si>
  <si>
    <t>05.05.2023 08:02:24</t>
  </si>
  <si>
    <t>05.05.2023 08:02:26</t>
  </si>
  <si>
    <t>05.05.2023 08:02:27</t>
  </si>
  <si>
    <t>05.05.2023 08:02:33</t>
  </si>
  <si>
    <t>05.05.2023 08:02:34</t>
  </si>
  <si>
    <t>05.05.2023 08:02:36</t>
  </si>
  <si>
    <t>05.05.2023 08:02:37</t>
  </si>
  <si>
    <t>05.05.2023 08:02:39</t>
  </si>
  <si>
    <t>05.05.2023 08:02:40</t>
  </si>
  <si>
    <t>05.05.2023 08:02:42</t>
  </si>
  <si>
    <t>05.05.2023 08:02:43</t>
  </si>
  <si>
    <t>05.05.2023 08:02:45</t>
  </si>
  <si>
    <t>05.05.2023 08:02:46</t>
  </si>
  <si>
    <t>05.05.2023 08:02:48</t>
  </si>
  <si>
    <t>05.05.2023 08:02:49</t>
  </si>
  <si>
    <t>05.05.2023 08:02:57</t>
  </si>
  <si>
    <t>05.05.2023 08:02:58</t>
  </si>
  <si>
    <t>05.05.2023 08:03:01</t>
  </si>
  <si>
    <t>05.05.2023 08:03:04</t>
  </si>
  <si>
    <t>05.05.2023 08:03:06</t>
  </si>
  <si>
    <t>05.05.2023 08:03:07</t>
  </si>
  <si>
    <t>05.05.2023 08:03:09</t>
  </si>
  <si>
    <t>05.05.2023 08:03:10</t>
  </si>
  <si>
    <t>05.05.2023 08:03:13</t>
  </si>
  <si>
    <t>05.05.2023 08:04:01</t>
  </si>
  <si>
    <t>05.05.2023 08:04:03</t>
  </si>
  <si>
    <t>05.05.2023 08:04:04</t>
  </si>
  <si>
    <t>05.05.2023 08:04:06</t>
  </si>
  <si>
    <t>05.05.2023 08:04:07</t>
  </si>
  <si>
    <t>05.05.2023 08:04:09</t>
  </si>
  <si>
    <t>05.05.2023 08:04:10</t>
  </si>
  <si>
    <t>05.05.2023 08:04:12</t>
  </si>
  <si>
    <t>05.05.2023 08:04:21</t>
  </si>
  <si>
    <t>05.05.2023 08:04:22</t>
  </si>
  <si>
    <t>05.05.2023 08:04:24</t>
  </si>
  <si>
    <t>05.05.2023 08:04:25</t>
  </si>
  <si>
    <t>05.05.2023 08:04:27</t>
  </si>
  <si>
    <t>05.05.2023 08:04:28</t>
  </si>
  <si>
    <t>05.05.2023 08:04:30</t>
  </si>
  <si>
    <t>05.05.2023 08:04:31</t>
  </si>
  <si>
    <t>05.05.2023 08:04:33</t>
  </si>
  <si>
    <t>05.05.2023 08:04:34</t>
  </si>
  <si>
    <t>05.05.2023 08:04:36</t>
  </si>
  <si>
    <t>05.05.2023 08:04:37</t>
  </si>
  <si>
    <t>05.05.2023 08:05:03</t>
  </si>
  <si>
    <t>05.05.2023 08:05:04</t>
  </si>
  <si>
    <t>05.05.2023 08:05:06</t>
  </si>
  <si>
    <t>05.05.2023 08:05:07</t>
  </si>
  <si>
    <t>05.05.2023 08:05:09</t>
  </si>
  <si>
    <t>05.05.2023 08:05:10</t>
  </si>
  <si>
    <t>05.05.2023 08:05:12</t>
  </si>
  <si>
    <t>05.05.2023 08:05:13</t>
  </si>
  <si>
    <t>05.05.2023 08:05:15</t>
  </si>
  <si>
    <t>05.05.2023 08:05:16</t>
  </si>
  <si>
    <t>05.05.2023 08:05:18</t>
  </si>
  <si>
    <t>05.05.2023 08:06:01</t>
  </si>
  <si>
    <t>05.05.2023 08:06:03</t>
  </si>
  <si>
    <t>05.05.2023 08:06:04</t>
  </si>
  <si>
    <t>05.05.2023 08:06:06</t>
  </si>
  <si>
    <t>05.05.2023 08:06:07</t>
  </si>
  <si>
    <t>05.05.2023 08:06:09</t>
  </si>
  <si>
    <t>05.05.2023 08:06:10</t>
  </si>
  <si>
    <t>05.05.2023 08:06:12</t>
  </si>
  <si>
    <t>05.05.2023 08:06:13</t>
  </si>
  <si>
    <t>05.05.2023 08:06:15</t>
  </si>
  <si>
    <t>05.05.2023 08:06:16</t>
  </si>
  <si>
    <t>05.05.2023 08:06:18</t>
  </si>
  <si>
    <t>05.05.2023 08:08:21</t>
  </si>
  <si>
    <t>05.05.2023 08:08:22</t>
  </si>
  <si>
    <t>05.05.2023 08:08:25</t>
  </si>
  <si>
    <t>05.05.2023 08:08:27</t>
  </si>
  <si>
    <t>05.05.2023 08:08:28</t>
  </si>
  <si>
    <t>05.05.2023 08:08:30</t>
  </si>
  <si>
    <t>05.05.2023 08:09:10</t>
  </si>
  <si>
    <t>05.05.2023 08:09:12</t>
  </si>
  <si>
    <t>05.05.2023 08:09:13</t>
  </si>
  <si>
    <t>05.05.2023 08:09:15</t>
  </si>
  <si>
    <t>05.05.2023 08:09:16</t>
  </si>
  <si>
    <t>05.05.2023 08:09:31</t>
  </si>
  <si>
    <t>05.05.2023 08:09:33</t>
  </si>
  <si>
    <t>05.05.2023 08:09:34</t>
  </si>
  <si>
    <t>05.05.2023 08:09:36</t>
  </si>
  <si>
    <t>05.05.2023 08:09:37</t>
  </si>
  <si>
    <t>05.05.2023 08:09:39</t>
  </si>
  <si>
    <t>05.05.2023 08:09:40</t>
  </si>
  <si>
    <t>05.05.2023 08:09:42</t>
  </si>
  <si>
    <t>05.05.2023 08:09:43</t>
  </si>
  <si>
    <t>05.05.2023 08:09:45</t>
  </si>
  <si>
    <t>05.05.2023 08:09:46</t>
  </si>
  <si>
    <t>05.05.2023 08:09:48</t>
  </si>
  <si>
    <t>05.05.2023 08:09:49</t>
  </si>
  <si>
    <t>05.05.2023 08:09:51</t>
  </si>
  <si>
    <t>05.05.2023 08:09:52</t>
  </si>
  <si>
    <t>05.05.2023 08:09:54</t>
  </si>
  <si>
    <t>05.05.2023 08:10:22</t>
  </si>
  <si>
    <t>05.05.2023 08:10:23</t>
  </si>
  <si>
    <t>05.05.2023 08:10:25</t>
  </si>
  <si>
    <t>05.05.2023 08:10:26</t>
  </si>
  <si>
    <t>05.05.2023 08:10:29</t>
  </si>
  <si>
    <t>05.05.2023 08:10:31</t>
  </si>
  <si>
    <t>05.05.2023 08:10:58</t>
  </si>
  <si>
    <t>05.05.2023 08:10:59</t>
  </si>
  <si>
    <t>05.05.2023 08:11:01</t>
  </si>
  <si>
    <t>05.05.2023 08:11:02</t>
  </si>
  <si>
    <t>05.05.2023 08:11:04</t>
  </si>
  <si>
    <t>05.05.2023 08:12:41</t>
  </si>
  <si>
    <t>05.05.2023 08:12:43</t>
  </si>
  <si>
    <t>05.05.2023 08:12:44</t>
  </si>
  <si>
    <t>05.05.2023 08:12:46</t>
  </si>
  <si>
    <t>05.05.2023 08:12:47</t>
  </si>
  <si>
    <t>05.05.2023 08:12:50</t>
  </si>
  <si>
    <t>05.05.2023 08:13:05</t>
  </si>
  <si>
    <t>05.05.2023 08:13:07</t>
  </si>
  <si>
    <t>05.05.2023 08:13:08</t>
  </si>
  <si>
    <t>05.05.2023 08:13:11</t>
  </si>
  <si>
    <t>05.05.2023 08:13:17</t>
  </si>
  <si>
    <t>05.05.2023 08:13:19</t>
  </si>
  <si>
    <t>05.05.2023 08:13:20</t>
  </si>
  <si>
    <t>05.05.2023 08:13:22</t>
  </si>
  <si>
    <t>05.05.2023 08:14:46</t>
  </si>
  <si>
    <t>05.05.2023 08:14:47</t>
  </si>
  <si>
    <t>05.05.2023 08:14:49</t>
  </si>
  <si>
    <t>05.05.2023 08:14:50</t>
  </si>
  <si>
    <t>05.05.2023 08:14:52</t>
  </si>
  <si>
    <t>05.05.2023 08:14:53</t>
  </si>
  <si>
    <t>05.05.2023 08:14:55</t>
  </si>
  <si>
    <t>05.05.2023 08:14:56</t>
  </si>
  <si>
    <t>05.05.2023 08:14:58</t>
  </si>
  <si>
    <t>05.05.2023 08:14:59</t>
  </si>
  <si>
    <t>05.05.2023 08:15:01</t>
  </si>
  <si>
    <t>05.05.2023 08:15:02</t>
  </si>
  <si>
    <t>05.05.2023 08:15:05</t>
  </si>
  <si>
    <t>05.05.2023 08:17:46</t>
  </si>
  <si>
    <t>05.05.2023 08:17:47</t>
  </si>
  <si>
    <t>05.05.2023 08:17:49</t>
  </si>
  <si>
    <t>05.05.2023 08:17:50</t>
  </si>
  <si>
    <t>05.05.2023 08:17:52</t>
  </si>
  <si>
    <t>05.05.2023 08:17:53</t>
  </si>
  <si>
    <t>05.05.2023 08:19:10</t>
  </si>
  <si>
    <t>05.05.2023 08:19:11</t>
  </si>
  <si>
    <t>05.05.2023 08:19:14</t>
  </si>
  <si>
    <t>05.05.2023 08:19:16</t>
  </si>
  <si>
    <t>05.05.2023 08:19:17</t>
  </si>
  <si>
    <t>05.05.2023 08:19:19</t>
  </si>
  <si>
    <t>05.05.2023 08:19:20</t>
  </si>
  <si>
    <t>05.05.2023 08:19:22</t>
  </si>
  <si>
    <t>05.05.2023 08:20:22</t>
  </si>
  <si>
    <t>05.05.2023 08:20:23</t>
  </si>
  <si>
    <t>05.05.2023 08:20:25</t>
  </si>
  <si>
    <t>05.05.2023 08:20:28</t>
  </si>
  <si>
    <t>05.05.2023 08:20:29</t>
  </si>
  <si>
    <t>05.05.2023 08:21:02</t>
  </si>
  <si>
    <t>05.05.2023 08:21:04</t>
  </si>
  <si>
    <t>05.05.2023 08:21:05</t>
  </si>
  <si>
    <t>05.05.2023 08:21:07</t>
  </si>
  <si>
    <t>05.05.2023 08:21:08</t>
  </si>
  <si>
    <t>05.05.2023 08:21:13</t>
  </si>
  <si>
    <t>05.05.2023 08:21:14</t>
  </si>
  <si>
    <t>05.05.2023 08:21:16</t>
  </si>
  <si>
    <t>05.05.2023 08:22:22</t>
  </si>
  <si>
    <t>05.05.2023 08:22:23</t>
  </si>
  <si>
    <t>05.05.2023 08:22:25</t>
  </si>
  <si>
    <t>05.05.2023 08:22:26</t>
  </si>
  <si>
    <t>05.05.2023 08:22:28</t>
  </si>
  <si>
    <t>05.05.2023 08:22:29</t>
  </si>
  <si>
    <t>05.05.2023 08:22:31</t>
  </si>
  <si>
    <t>05.05.2023 08:22:32</t>
  </si>
  <si>
    <t>05.05.2023 08:22:35</t>
  </si>
  <si>
    <t>05.05.2023 08:22:37</t>
  </si>
  <si>
    <t>05.05.2023 08:22:40</t>
  </si>
  <si>
    <t>05.05.2023 08:22:41</t>
  </si>
  <si>
    <t>05.05.2023 08:22:43</t>
  </si>
  <si>
    <t>05.05.2023 08:22:44</t>
  </si>
  <si>
    <t>05.05.2023 08:22:46</t>
  </si>
  <si>
    <t>05.05.2023 08:22:47</t>
  </si>
  <si>
    <t>05.05.2023 08:22:49</t>
  </si>
  <si>
    <t>05.05.2023 08:22:50</t>
  </si>
  <si>
    <t>05.05.2023 08:22:52</t>
  </si>
  <si>
    <t>05.05.2023 08:22:53</t>
  </si>
  <si>
    <t>05.05.2023 08:23:59</t>
  </si>
  <si>
    <t>05.05.2023 08:24:04</t>
  </si>
  <si>
    <t>05.05.2023 08:24:11</t>
  </si>
  <si>
    <t>05.05.2023 08:24:13</t>
  </si>
  <si>
    <t>05.05.2023 08:24:14</t>
  </si>
  <si>
    <t>05.05.2023 08:24:16</t>
  </si>
  <si>
    <t>05.05.2023 08:24:17</t>
  </si>
  <si>
    <t>05.05.2023 08:24:19</t>
  </si>
  <si>
    <t>05.05.2023 08:24:20</t>
  </si>
  <si>
    <t>05.05.2023 08:24:22</t>
  </si>
  <si>
    <t>05.05.2023 08:24:23</t>
  </si>
  <si>
    <t>05.05.2023 08:24:25</t>
  </si>
  <si>
    <t>05.05.2023 08:24:26</t>
  </si>
  <si>
    <t>05.05.2023 08:24:28</t>
  </si>
  <si>
    <t>05.05.2023 08:24:31</t>
  </si>
  <si>
    <t>05.05.2023 08:24:32</t>
  </si>
  <si>
    <t>05.05.2023 08:24:34</t>
  </si>
  <si>
    <t>05.05.2023 08:24:35</t>
  </si>
  <si>
    <t>05.05.2023 08:24:37</t>
  </si>
  <si>
    <t>05.05.2023 08:25:22</t>
  </si>
  <si>
    <t>05.05.2023 08:25:23</t>
  </si>
  <si>
    <t>05.05.2023 08:25:25</t>
  </si>
  <si>
    <t>05.05.2023 08:25:26</t>
  </si>
  <si>
    <t>05.05.2023 08:25:28</t>
  </si>
  <si>
    <t>05.05.2023 08:25:29</t>
  </si>
  <si>
    <t>05.05.2023 08:25:31</t>
  </si>
  <si>
    <t>05.05.2023 08:25:32</t>
  </si>
  <si>
    <t>05.05.2023 08:26:34</t>
  </si>
  <si>
    <t>05.05.2023 08:26:35</t>
  </si>
  <si>
    <t>05.05.2023 08:26:37</t>
  </si>
  <si>
    <t>05.05.2023 08:26:38</t>
  </si>
  <si>
    <t>05.05.2023 08:26:40</t>
  </si>
  <si>
    <t>05.05.2023 08:26:41</t>
  </si>
  <si>
    <t>05.05.2023 08:26:43</t>
  </si>
  <si>
    <t>05.05.2023 08:26:46</t>
  </si>
  <si>
    <t>05.05.2023 08:26:59</t>
  </si>
  <si>
    <t>05.05.2023 08:27:01</t>
  </si>
  <si>
    <t>05.05.2023 08:27:02</t>
  </si>
  <si>
    <t>05.05.2023 08:27:04</t>
  </si>
  <si>
    <t>05.05.2023 08:27:07</t>
  </si>
  <si>
    <t>05.05.2023 08:27:08</t>
  </si>
  <si>
    <t>05.05.2023 08:27:10</t>
  </si>
  <si>
    <t>05.05.2023 08:27:37</t>
  </si>
  <si>
    <t>05.05.2023 08:27:38</t>
  </si>
  <si>
    <t>05.05.2023 08:27:40</t>
  </si>
  <si>
    <t>05.05.2023 08:27:41</t>
  </si>
  <si>
    <t>05.05.2023 08:27:43</t>
  </si>
  <si>
    <t>05.05.2023 08:27:46</t>
  </si>
  <si>
    <t>05.05.2023 08:27:47</t>
  </si>
  <si>
    <t>05.05.2023 08:29:10</t>
  </si>
  <si>
    <t>05.05.2023 08:29:11</t>
  </si>
  <si>
    <t>05.05.2023 08:29:13</t>
  </si>
  <si>
    <t>05.05.2023 08:29:14</t>
  </si>
  <si>
    <t>05.05.2023 08:29:16</t>
  </si>
  <si>
    <t>05.05.2023 08:29:17</t>
  </si>
  <si>
    <t>05.05.2023 08:29:19</t>
  </si>
  <si>
    <t>05.05.2023 08:29:20</t>
  </si>
  <si>
    <t>05.05.2023 08:29:22</t>
  </si>
  <si>
    <t>05.05.2023 08:29:23</t>
  </si>
  <si>
    <t>05.05.2023 08:29:25</t>
  </si>
  <si>
    <t>05.05.2023 08:29:26</t>
  </si>
  <si>
    <t>05.05.2023 08:29:28</t>
  </si>
  <si>
    <t>05.05.2023 08:29:29</t>
  </si>
  <si>
    <t>05.05.2023 08:29:31</t>
  </si>
  <si>
    <t>05.05.2023 08:29:32</t>
  </si>
  <si>
    <t>05.05.2023 08:29:35</t>
  </si>
  <si>
    <t>05.05.2023 08:30:11</t>
  </si>
  <si>
    <t>05.05.2023 08:30:14</t>
  </si>
  <si>
    <t>05.05.2023 08:30:16</t>
  </si>
  <si>
    <t>05.05.2023 08:30:17</t>
  </si>
  <si>
    <t>05.05.2023 08:30:19</t>
  </si>
  <si>
    <t>05.05.2023 08:30:20</t>
  </si>
  <si>
    <t>05.05.2023 08:31:25</t>
  </si>
  <si>
    <t>05.05.2023 08:31:26</t>
  </si>
  <si>
    <t>05.05.2023 08:31:28</t>
  </si>
  <si>
    <t>05.05.2023 08:31:29</t>
  </si>
  <si>
    <t>05.05.2023 08:31:31</t>
  </si>
  <si>
    <t>05.05.2023 08:31:32</t>
  </si>
  <si>
    <t>05.05.2023 08:31:34</t>
  </si>
  <si>
    <t>05.05.2023 08:31:35</t>
  </si>
  <si>
    <t>05.05.2023 08:31:37</t>
  </si>
  <si>
    <t>05.05.2023 08:31:52</t>
  </si>
  <si>
    <t>05.05.2023 08:31:53</t>
  </si>
  <si>
    <t>05.05.2023 08:31:55</t>
  </si>
  <si>
    <t>05.05.2023 08:31:56</t>
  </si>
  <si>
    <t>05.05.2023 08:31:58</t>
  </si>
  <si>
    <t>05.05.2023 08:31:59</t>
  </si>
  <si>
    <t>05.05.2023 08:32:01</t>
  </si>
  <si>
    <t>05.05.2023 08:32:04</t>
  </si>
  <si>
    <t>05.05.2023 08:32:05</t>
  </si>
  <si>
    <t>05.05.2023 08:32:07</t>
  </si>
  <si>
    <t>05.05.2023 08:32:08</t>
  </si>
  <si>
    <t>05.05.2023 08:32:10</t>
  </si>
  <si>
    <t>05.05.2023 08:32:11</t>
  </si>
  <si>
    <t>05.05.2023 08:32:13</t>
  </si>
  <si>
    <t>05.05.2023 08:32:23</t>
  </si>
  <si>
    <t>05.05.2023 08:32:25</t>
  </si>
  <si>
    <t>05.05.2023 08:32:26</t>
  </si>
  <si>
    <t>05.05.2023 08:32:28</t>
  </si>
  <si>
    <t>05.05.2023 08:32:29</t>
  </si>
  <si>
    <t>05.05.2023 08:32:31</t>
  </si>
  <si>
    <t>05.05.2023 08:32:32</t>
  </si>
  <si>
    <t>05.05.2023 08:33:08</t>
  </si>
  <si>
    <t>05.05.2023 08:33:10</t>
  </si>
  <si>
    <t>05.05.2023 08:33:11</t>
  </si>
  <si>
    <t>05.05.2023 08:33:13</t>
  </si>
  <si>
    <t>05.05.2023 08:33:14</t>
  </si>
  <si>
    <t>05.05.2023 08:33:16</t>
  </si>
  <si>
    <t>05.05.2023 08:33:17</t>
  </si>
  <si>
    <t>05.05.2023 08:33:19</t>
  </si>
  <si>
    <t>05.05.2023 08:33:38</t>
  </si>
  <si>
    <t>05.05.2023 08:33:40</t>
  </si>
  <si>
    <t>05.05.2023 08:33:41</t>
  </si>
  <si>
    <t>05.05.2023 08:33:43</t>
  </si>
  <si>
    <t>05.05.2023 08:33:44</t>
  </si>
  <si>
    <t>05.05.2023 08:33:46</t>
  </si>
  <si>
    <t>05.05.2023 08:33:47</t>
  </si>
  <si>
    <t>05.05.2023 08:33:58</t>
  </si>
  <si>
    <t>05.05.2023 08:33:59</t>
  </si>
  <si>
    <t>05.05.2023 08:34:01</t>
  </si>
  <si>
    <t>05.05.2023 08:34:02</t>
  </si>
  <si>
    <t>05.05.2023 08:34:04</t>
  </si>
  <si>
    <t>05.05.2023 08:34:07</t>
  </si>
  <si>
    <t>05.05.2023 08:34:17</t>
  </si>
  <si>
    <t>05.05.2023 08:34:19</t>
  </si>
  <si>
    <t>05.05.2023 08:34:20</t>
  </si>
  <si>
    <t>05.05.2023 08:34:23</t>
  </si>
  <si>
    <t>05.05.2023 08:34:28</t>
  </si>
  <si>
    <t>05.05.2023 08:34:29</t>
  </si>
  <si>
    <t>05.05.2023 08:34:31</t>
  </si>
  <si>
    <t>05.05.2023 08:34:32</t>
  </si>
  <si>
    <t>05.05.2023 08:34:34</t>
  </si>
  <si>
    <t>05.05.2023 08:34:46</t>
  </si>
  <si>
    <t>05.05.2023 08:34:49</t>
  </si>
  <si>
    <t>05.05.2023 08:34:50</t>
  </si>
  <si>
    <t>05.05.2023 08:34:53</t>
  </si>
  <si>
    <t>05.05.2023 08:34:55</t>
  </si>
  <si>
    <t>05.05.2023 08:34:56</t>
  </si>
  <si>
    <t>05.05.2023 08:34:58</t>
  </si>
  <si>
    <t>05.05.2023 08:34:59</t>
  </si>
  <si>
    <t>05.05.2023 08:35:01</t>
  </si>
  <si>
    <t>05.05.2023 08:35:02</t>
  </si>
  <si>
    <t>05.05.2023 08:35:11</t>
  </si>
  <si>
    <t>05.05.2023 08:35:13</t>
  </si>
  <si>
    <t>05.05.2023 08:35:14</t>
  </si>
  <si>
    <t>05.05.2023 08:35:19</t>
  </si>
  <si>
    <t>05.05.2023 08:35:20</t>
  </si>
  <si>
    <t>05.05.2023 08:35:22</t>
  </si>
  <si>
    <t>05.05.2023 08:35:23</t>
  </si>
  <si>
    <t>05.05.2023 08:35:25</t>
  </si>
  <si>
    <t>05.05.2023 08:35:28</t>
  </si>
  <si>
    <t>05.05.2023 08:35:31</t>
  </si>
  <si>
    <t>05.05.2023 08:35:32</t>
  </si>
  <si>
    <t>05.05.2023 08:35:53</t>
  </si>
  <si>
    <t>05.05.2023 08:35:55</t>
  </si>
  <si>
    <t>05.05.2023 08:35:56</t>
  </si>
  <si>
    <t>05.05.2023 08:35:58</t>
  </si>
  <si>
    <t>05.05.2023 08:35:59</t>
  </si>
  <si>
    <t>05.05.2023 08:36:01</t>
  </si>
  <si>
    <t>05.05.2023 08:36:02</t>
  </si>
  <si>
    <t>05.05.2023 08:36:04</t>
  </si>
  <si>
    <t>05.05.2023 08:36:05</t>
  </si>
  <si>
    <t>05.05.2023 08:36:07</t>
  </si>
  <si>
    <t>05.05.2023 08:36:08</t>
  </si>
  <si>
    <t>05.05.2023 08:36:10</t>
  </si>
  <si>
    <t>05.05.2023 08:36:11</t>
  </si>
  <si>
    <t>05.05.2023 08:36:13</t>
  </si>
  <si>
    <t>05.05.2023 08:36:16</t>
  </si>
  <si>
    <t>05.05.2023 08:37:37</t>
  </si>
  <si>
    <t>05.05.2023 08:37:38</t>
  </si>
  <si>
    <t>05.05.2023 08:37:40</t>
  </si>
  <si>
    <t>05.05.2023 08:37:41</t>
  </si>
  <si>
    <t>05.05.2023 08:37:43</t>
  </si>
  <si>
    <t>05.05.2023 08:37:44</t>
  </si>
  <si>
    <t>05.05.2023 08:37:46</t>
  </si>
  <si>
    <t>05.05.2023 08:37:47</t>
  </si>
  <si>
    <t>05.05.2023 08:37:49</t>
  </si>
  <si>
    <t>05.05.2023 08:37:50</t>
  </si>
  <si>
    <t>05.05.2023 08:37:52</t>
  </si>
  <si>
    <t>05.05.2023 08:37:53</t>
  </si>
  <si>
    <t>05.05.2023 08:37:55</t>
  </si>
  <si>
    <t>05.05.2023 08:37:56</t>
  </si>
  <si>
    <t>05.05.2023 08:37:58</t>
  </si>
  <si>
    <t>05.05.2023 08:38:04</t>
  </si>
  <si>
    <t>05.05.2023 08:38:05</t>
  </si>
  <si>
    <t>05.05.2023 08:38:07</t>
  </si>
  <si>
    <t>05.05.2023 08:38:08</t>
  </si>
  <si>
    <t>05.05.2023 08:38:10</t>
  </si>
  <si>
    <t>05.05.2023 08:38:11</t>
  </si>
  <si>
    <t>05.05.2023 08:38:13</t>
  </si>
  <si>
    <t>05.05.2023 08:38:14</t>
  </si>
  <si>
    <t>05.05.2023 08:38:25</t>
  </si>
  <si>
    <t>05.05.2023 08:38:26</t>
  </si>
  <si>
    <t>05.05.2023 08:38:29</t>
  </si>
  <si>
    <t>05.05.2023 08:38:31</t>
  </si>
  <si>
    <t>05.05.2023 08:38:32</t>
  </si>
  <si>
    <t>05.05.2023 08:38:34</t>
  </si>
  <si>
    <t>05.05.2023 08:38:35</t>
  </si>
  <si>
    <t>05.05.2023 08:38:43</t>
  </si>
  <si>
    <t>05.05.2023 08:38:44</t>
  </si>
  <si>
    <t>05.05.2023 08:38:46</t>
  </si>
  <si>
    <t>05.05.2023 08:38:47</t>
  </si>
  <si>
    <t>05.05.2023 08:38:49</t>
  </si>
  <si>
    <t>05.05.2023 08:38:50</t>
  </si>
  <si>
    <t>05.05.2023 08:38:52</t>
  </si>
  <si>
    <t>05.05.2023 08:38:53</t>
  </si>
  <si>
    <t>05.05.2023 08:38:55</t>
  </si>
  <si>
    <t>05.05.2023 08:38:58</t>
  </si>
  <si>
    <t>05.05.2023 08:39:01</t>
  </si>
  <si>
    <t>05.05.2023 08:39:02</t>
  </si>
  <si>
    <t>05.05.2023 08:39:04</t>
  </si>
  <si>
    <t>05.05.2023 08:39:16</t>
  </si>
  <si>
    <t>05.05.2023 08:39:17</t>
  </si>
  <si>
    <t>05.05.2023 08:39:19</t>
  </si>
  <si>
    <t>05.05.2023 08:39:20</t>
  </si>
  <si>
    <t>05.05.2023 08:39:22</t>
  </si>
  <si>
    <t>05.05.2023 08:40:16</t>
  </si>
  <si>
    <t>05.05.2023 08:40:19</t>
  </si>
  <si>
    <t>05.05.2023 08:40:20</t>
  </si>
  <si>
    <t>05.05.2023 08:40:23</t>
  </si>
  <si>
    <t>05.05.2023 08:40:25</t>
  </si>
  <si>
    <t>05.05.2023 08:40:26</t>
  </si>
  <si>
    <t>05.05.2023 08:40:31</t>
  </si>
  <si>
    <t>05.05.2023 08:40:32</t>
  </si>
  <si>
    <t>05.05.2023 08:40:34</t>
  </si>
  <si>
    <t>05.05.2023 08:40:35</t>
  </si>
  <si>
    <t>05.05.2023 08:41:19</t>
  </si>
  <si>
    <t>05.05.2023 08:41:20</t>
  </si>
  <si>
    <t>05.05.2023 08:41:22</t>
  </si>
  <si>
    <t>05.05.2023 08:41:23</t>
  </si>
  <si>
    <t>05.05.2023 08:41:25</t>
  </si>
  <si>
    <t>05.05.2023 08:41:26</t>
  </si>
  <si>
    <t>05.05.2023 08:41:50</t>
  </si>
  <si>
    <t>05.05.2023 08:41:53</t>
  </si>
  <si>
    <t>05.05.2023 08:42:04</t>
  </si>
  <si>
    <t>05.05.2023 08:42:05</t>
  </si>
  <si>
    <t>05.05.2023 08:42:07</t>
  </si>
  <si>
    <t>05.05.2023 08:42:08</t>
  </si>
  <si>
    <t>05.05.2023 08:42:10</t>
  </si>
  <si>
    <t>05.05.2023 08:42:11</t>
  </si>
  <si>
    <t>05.05.2023 08:42:13</t>
  </si>
  <si>
    <t>05.05.2023 08:42:14</t>
  </si>
  <si>
    <t>05.05.2023 08:42:16</t>
  </si>
  <si>
    <t>05.05.2023 08:42:17</t>
  </si>
  <si>
    <t>05.05.2023 08:42:20</t>
  </si>
  <si>
    <t>05.05.2023 08:42:22</t>
  </si>
  <si>
    <t>05.05.2023 08:43:08</t>
  </si>
  <si>
    <t>05.05.2023 08:43:10</t>
  </si>
  <si>
    <t>05.05.2023 08:43:11</t>
  </si>
  <si>
    <t>05.05.2023 08:43:13</t>
  </si>
  <si>
    <t>05.05.2023 08:43:14</t>
  </si>
  <si>
    <t>05.05.2023 08:43:16</t>
  </si>
  <si>
    <t>05.05.2023 08:43:17</t>
  </si>
  <si>
    <t>05.05.2023 08:43:31</t>
  </si>
  <si>
    <t>05.05.2023 08:43:32</t>
  </si>
  <si>
    <t>05.05.2023 08:43:34</t>
  </si>
  <si>
    <t>05.05.2023 08:43:35</t>
  </si>
  <si>
    <t>05.05.2023 08:43:38</t>
  </si>
  <si>
    <t>05.05.2023 08:43:40</t>
  </si>
  <si>
    <t>05.05.2023 08:43:43</t>
  </si>
  <si>
    <t>05.05.2023 08:43:44</t>
  </si>
  <si>
    <t>05.05.2023 08:43:46</t>
  </si>
  <si>
    <t>05.05.2023 08:43:47</t>
  </si>
  <si>
    <t>05.05.2023 08:43:49</t>
  </si>
  <si>
    <t>05.05.2023 08:43:50</t>
  </si>
  <si>
    <t>05.05.2023 08:43:52</t>
  </si>
  <si>
    <t>05.05.2023 08:43:53</t>
  </si>
  <si>
    <t>05.05.2023 08:43:55</t>
  </si>
  <si>
    <t>05.05.2023 08:43:56</t>
  </si>
  <si>
    <t>05.05.2023 08:45:23</t>
  </si>
  <si>
    <t>05.05.2023 08:45:24</t>
  </si>
  <si>
    <t>05.05.2023 08:45:26</t>
  </si>
  <si>
    <t>05.05.2023 08:45:27</t>
  </si>
  <si>
    <t>05.05.2023 08:45:29</t>
  </si>
  <si>
    <t>05.05.2023 08:45:30</t>
  </si>
  <si>
    <t>05.05.2023 08:45:32</t>
  </si>
  <si>
    <t>05.05.2023 08:45:33</t>
  </si>
  <si>
    <t>05.05.2023 08:46:21</t>
  </si>
  <si>
    <t>05.05.2023 08:46:24</t>
  </si>
  <si>
    <t>05.05.2023 08:46:26</t>
  </si>
  <si>
    <t>05.05.2023 08:46:27</t>
  </si>
  <si>
    <t>05.05.2023 08:46:29</t>
  </si>
  <si>
    <t>05.05.2023 08:46:30</t>
  </si>
  <si>
    <t>05.05.2023 08:48:15</t>
  </si>
  <si>
    <t>05.05.2023 08:48:17</t>
  </si>
  <si>
    <t>05.05.2023 08:48:18</t>
  </si>
  <si>
    <t>05.05.2023 08:48:20</t>
  </si>
  <si>
    <t>05.05.2023 08:48:21</t>
  </si>
  <si>
    <t>05.05.2023 08:48:23</t>
  </si>
  <si>
    <t>05.05.2023 08:48:26</t>
  </si>
  <si>
    <t>05.05.2023 08:48:27</t>
  </si>
  <si>
    <t>05.05.2023 08:48:44</t>
  </si>
  <si>
    <t>05.05.2023 08:48:45</t>
  </si>
  <si>
    <t>05.05.2023 08:48:47</t>
  </si>
  <si>
    <t>05.05.2023 08:48:48</t>
  </si>
  <si>
    <t>05.05.2023 08:48:50</t>
  </si>
  <si>
    <t>05.05.2023 08:48:51</t>
  </si>
  <si>
    <t>05.05.2023 08:48:53</t>
  </si>
  <si>
    <t>05.05.2023 08:48:54</t>
  </si>
  <si>
    <t>05.05.2023 08:48:56</t>
  </si>
  <si>
    <t>05.05.2023 08:49:00</t>
  </si>
  <si>
    <t>05.05.2023 08:49:02</t>
  </si>
  <si>
    <t>05.05.2023 08:49:03</t>
  </si>
  <si>
    <t>05.05.2023 08:49:05</t>
  </si>
  <si>
    <t>05.05.2023 08:49:06</t>
  </si>
  <si>
    <t>05.05.2023 08:49:08</t>
  </si>
  <si>
    <t>05.05.2023 08:49:24</t>
  </si>
  <si>
    <t>05.05.2023 08:49:26</t>
  </si>
  <si>
    <t>05.05.2023 08:49:27</t>
  </si>
  <si>
    <t>05.05.2023 08:49:29</t>
  </si>
  <si>
    <t>05.05.2023 08:49:30</t>
  </si>
  <si>
    <t>05.05.2023 08:49:32</t>
  </si>
  <si>
    <t>05.05.2023 08:49:33</t>
  </si>
  <si>
    <t>05.05.2023 08:49:35</t>
  </si>
  <si>
    <t>05.05.2023 08:49:39</t>
  </si>
  <si>
    <t>05.05.2023 08:50:32</t>
  </si>
  <si>
    <t>05.05.2023 08:50:33</t>
  </si>
  <si>
    <t>05.05.2023 08:50:35</t>
  </si>
  <si>
    <t>05.05.2023 08:50:36</t>
  </si>
  <si>
    <t>05.05.2023 08:50:38</t>
  </si>
  <si>
    <t>05.05.2023 08:50:39</t>
  </si>
  <si>
    <t>05.05.2023 08:50:41</t>
  </si>
  <si>
    <t>05.05.2023 08:50:42</t>
  </si>
  <si>
    <t>05.05.2023 08:50:48</t>
  </si>
  <si>
    <t>05.05.2023 08:50:50</t>
  </si>
  <si>
    <t>05.05.2023 08:50:51</t>
  </si>
  <si>
    <t>05.05.2023 08:50:53</t>
  </si>
  <si>
    <t>05.05.2023 08:50:54</t>
  </si>
  <si>
    <t>05.05.2023 08:50:56</t>
  </si>
  <si>
    <t>05.05.2023 08:50:57</t>
  </si>
  <si>
    <t>05.05.2023 08:51:00</t>
  </si>
  <si>
    <t>05.05.2023 08:51:05</t>
  </si>
  <si>
    <t>05.05.2023 08:51:06</t>
  </si>
  <si>
    <t>05.05.2023 08:51:08</t>
  </si>
  <si>
    <t>05.05.2023 08:51:17</t>
  </si>
  <si>
    <t>05.05.2023 08:51:18</t>
  </si>
  <si>
    <t>05.05.2023 08:52:09</t>
  </si>
  <si>
    <t>05.05.2023 08:52:11</t>
  </si>
  <si>
    <t>05.05.2023 08:52:12</t>
  </si>
  <si>
    <t>05.05.2023 08:52:14</t>
  </si>
  <si>
    <t>05.05.2023 08:52:15</t>
  </si>
  <si>
    <t>05.05.2023 08:52:17</t>
  </si>
  <si>
    <t>05.05.2023 08:52:18</t>
  </si>
  <si>
    <t>05.05.2023 08:52:20</t>
  </si>
  <si>
    <t>05.05.2023 08:52:21</t>
  </si>
  <si>
    <t>05.05.2023 08:52:23</t>
  </si>
  <si>
    <t>05.05.2023 08:52:24</t>
  </si>
  <si>
    <t>05.05.2023 08:52:50</t>
  </si>
  <si>
    <t>05.05.2023 08:52:51</t>
  </si>
  <si>
    <t>05.05.2023 08:52:53</t>
  </si>
  <si>
    <t>05.05.2023 08:52:54</t>
  </si>
  <si>
    <t>05.05.2023 08:52:56</t>
  </si>
  <si>
    <t>05.05.2023 08:52:57</t>
  </si>
  <si>
    <t>05.05.2023 08:52:59</t>
  </si>
  <si>
    <t>05.05.2023 08:53:00</t>
  </si>
  <si>
    <t>05.05.2023 08:53:02</t>
  </si>
  <si>
    <t>05.05.2023 08:53:03</t>
  </si>
  <si>
    <t>05.05.2023 08:53:08</t>
  </si>
  <si>
    <t>05.05.2023 08:53:09</t>
  </si>
  <si>
    <t>05.05.2023 08:53:35</t>
  </si>
  <si>
    <t>05.05.2023 08:53:36</t>
  </si>
  <si>
    <t>05.05.2023 08:53:38</t>
  </si>
  <si>
    <t>05.05.2023 08:53:39</t>
  </si>
  <si>
    <t>05.05.2023 08:53:41</t>
  </si>
  <si>
    <t>05.05.2023 08:53:44</t>
  </si>
  <si>
    <t>05.05.2023 08:53:45</t>
  </si>
  <si>
    <t>05.05.2023 08:53:47</t>
  </si>
  <si>
    <t>05.05.2023 08:53:48</t>
  </si>
  <si>
    <t>05.05.2023 08:53:50</t>
  </si>
  <si>
    <t>05.05.2023 08:53:51</t>
  </si>
  <si>
    <t>05.05.2023 08:53:53</t>
  </si>
  <si>
    <t>05.05.2023 08:53:54</t>
  </si>
  <si>
    <t>05.05.2023 08:53:59</t>
  </si>
  <si>
    <t>05.05.2023 08:54:00</t>
  </si>
  <si>
    <t>05.05.2023 08:54:02</t>
  </si>
  <si>
    <t>05.05.2023 08:54:03</t>
  </si>
  <si>
    <t>05.05.2023 08:54:05</t>
  </si>
  <si>
    <t>05.05.2023 08:54:06</t>
  </si>
  <si>
    <t>05.05.2023 08:54:38</t>
  </si>
  <si>
    <t>05.05.2023 08:54:39</t>
  </si>
  <si>
    <t>05.05.2023 08:54:42</t>
  </si>
  <si>
    <t>05.05.2023 08:54:45</t>
  </si>
  <si>
    <t>05.05.2023 08:54:47</t>
  </si>
  <si>
    <t>05.05.2023 08:54:48</t>
  </si>
  <si>
    <t>05.05.2023 08:54:50</t>
  </si>
  <si>
    <t>05.05.2023 08:54:51</t>
  </si>
  <si>
    <t>05.05.2023 08:55:06</t>
  </si>
  <si>
    <t>05.05.2023 08:55:08</t>
  </si>
  <si>
    <t>05.05.2023 08:55:09</t>
  </si>
  <si>
    <t>05.05.2023 08:55:11</t>
  </si>
  <si>
    <t>05.05.2023 08:55:20</t>
  </si>
  <si>
    <t>05.05.2023 08:55:21</t>
  </si>
  <si>
    <t>05.05.2023 08:55:23</t>
  </si>
  <si>
    <t>05.05.2023 08:55:24</t>
  </si>
  <si>
    <t>05.05.2023 08:55:26</t>
  </si>
  <si>
    <t>05.05.2023 08:55:27</t>
  </si>
  <si>
    <t>05.05.2023 08:55:32</t>
  </si>
  <si>
    <t>05.05.2023 08:55:33</t>
  </si>
  <si>
    <t>05.05.2023 08:55:35</t>
  </si>
  <si>
    <t>05.05.2023 08:55:38</t>
  </si>
  <si>
    <t>05.05.2023 08:55:39</t>
  </si>
  <si>
    <t>05.05.2023 08:55:41</t>
  </si>
  <si>
    <t>05.05.2023 08:55:54</t>
  </si>
  <si>
    <t>05.05.2023 08:55:56</t>
  </si>
  <si>
    <t>05.05.2023 08:55:57</t>
  </si>
  <si>
    <t>05.05.2023 08:56:00</t>
  </si>
  <si>
    <t>05.05.2023 08:56:02</t>
  </si>
  <si>
    <t>05.05.2023 08:56:03</t>
  </si>
  <si>
    <t>05.05.2023 08:56:05</t>
  </si>
  <si>
    <t>05.05.2023 08:56:11</t>
  </si>
  <si>
    <t>05.05.2023 08:56:12</t>
  </si>
  <si>
    <t>05.05.2023 08:56:14</t>
  </si>
  <si>
    <t>05.05.2023 08:56:15</t>
  </si>
  <si>
    <t>05.05.2023 08:56:17</t>
  </si>
  <si>
    <t>05.05.2023 08:56:18</t>
  </si>
  <si>
    <t>05.05.2023 08:56:20</t>
  </si>
  <si>
    <t>05.05.2023 08:56:23</t>
  </si>
  <si>
    <t>05.05.2023 08:56:24</t>
  </si>
  <si>
    <t>05.05.2023 08:56:26</t>
  </si>
  <si>
    <t>05.05.2023 08:56:27</t>
  </si>
  <si>
    <t>05.05.2023 08:56:51</t>
  </si>
  <si>
    <t>05.05.2023 08:56:53</t>
  </si>
  <si>
    <t>05.05.2023 08:56:54</t>
  </si>
  <si>
    <t>05.05.2023 08:56:56</t>
  </si>
  <si>
    <t>05.05.2023 08:56:57</t>
  </si>
  <si>
    <t>05.05.2023 08:57:00</t>
  </si>
  <si>
    <t>05.05.2023 08:57:02</t>
  </si>
  <si>
    <t>05.05.2023 08:57:29</t>
  </si>
  <si>
    <t>05.05.2023 08:57:32</t>
  </si>
  <si>
    <t>05.05.2023 08:57:33</t>
  </si>
  <si>
    <t>05.05.2023 08:57:35</t>
  </si>
  <si>
    <t>05.05.2023 08:57:36</t>
  </si>
  <si>
    <t>05.05.2023 08:57:38</t>
  </si>
  <si>
    <t>05.05.2023 08:57:39</t>
  </si>
  <si>
    <t>05.05.2023 08:57:44</t>
  </si>
  <si>
    <t>05.05.2023 08:57:45</t>
  </si>
  <si>
    <t>05.05.2023 08:57:47</t>
  </si>
  <si>
    <t>05.05.2023 08:57:48</t>
  </si>
  <si>
    <t>05.05.2023 08:57:50</t>
  </si>
  <si>
    <t>05.05.2023 08:57:51</t>
  </si>
  <si>
    <t>05.05.2023 08:57:54</t>
  </si>
  <si>
    <t>05.05.2023 08:59:17</t>
  </si>
  <si>
    <t>05.05.2023 08:59:18</t>
  </si>
  <si>
    <t>05.05.2023 08:59:20</t>
  </si>
  <si>
    <t>05.05.2023 08:59:21</t>
  </si>
  <si>
    <t>05.05.2023 08:59:42</t>
  </si>
  <si>
    <t>05.05.2023 08:59:44</t>
  </si>
  <si>
    <t>05.05.2023 08:59:45</t>
  </si>
  <si>
    <t>05.05.2023 08:59:47</t>
  </si>
  <si>
    <t>05.05.2023 08:59:48</t>
  </si>
  <si>
    <t>05.05.2023 08:59:50</t>
  </si>
  <si>
    <t>05.05.2023 08:59:51</t>
  </si>
  <si>
    <t>05.05.2023 08:59:53</t>
  </si>
  <si>
    <t>05.05.2023 09:00:00</t>
  </si>
  <si>
    <t>05.05.2023 09:00:01</t>
  </si>
  <si>
    <t>05.05.2023 09:00:03</t>
  </si>
  <si>
    <t>05.05.2023 09:00:04</t>
  </si>
  <si>
    <t>05.05.2023 09:00:06</t>
  </si>
  <si>
    <t>05.05.2023 09:00:07</t>
  </si>
  <si>
    <t>05.05.2023 09:00:09</t>
  </si>
  <si>
    <t>05.05.2023 09:00:10</t>
  </si>
  <si>
    <t>05.05.2023 09:01:16</t>
  </si>
  <si>
    <t>05.05.2023 09:01:18</t>
  </si>
  <si>
    <t>05.05.2023 09:01:19</t>
  </si>
  <si>
    <t>05.05.2023 09:01:21</t>
  </si>
  <si>
    <t>05.05.2023 09:01:22</t>
  </si>
  <si>
    <t>05.05.2023 09:01:24</t>
  </si>
  <si>
    <t>05.05.2023 09:01:25</t>
  </si>
  <si>
    <t>05.05.2023 09:01:27</t>
  </si>
  <si>
    <t>05.05.2023 09:01:28</t>
  </si>
  <si>
    <t>05.05.2023 09:01:31</t>
  </si>
  <si>
    <t>05.05.2023 09:01:33</t>
  </si>
  <si>
    <t>05.05.2023 09:01:34</t>
  </si>
  <si>
    <t>05.05.2023 09:01:37</t>
  </si>
  <si>
    <t>05.05.2023 09:01:39</t>
  </si>
  <si>
    <t>05.05.2023 09:01:40</t>
  </si>
  <si>
    <t>05.05.2023 09:02:27</t>
  </si>
  <si>
    <t>05.05.2023 09:02:28</t>
  </si>
  <si>
    <t>05.05.2023 09:02:30</t>
  </si>
  <si>
    <t>05.05.2023 09:02:31</t>
  </si>
  <si>
    <t>05.05.2023 09:02:33</t>
  </si>
  <si>
    <t>05.05.2023 09:02:34</t>
  </si>
  <si>
    <t>05.05.2023 09:02:52</t>
  </si>
  <si>
    <t>05.05.2023 09:02:55</t>
  </si>
  <si>
    <t>05.05.2023 09:02:57</t>
  </si>
  <si>
    <t>05.05.2023 09:02:58</t>
  </si>
  <si>
    <t>05.05.2023 09:03:00</t>
  </si>
  <si>
    <t>05.05.2023 09:03:01</t>
  </si>
  <si>
    <t>05.05.2023 09:03:30</t>
  </si>
  <si>
    <t>05.05.2023 09:03:31</t>
  </si>
  <si>
    <t>05.05.2023 09:03:33</t>
  </si>
  <si>
    <t>05.05.2023 09:03:34</t>
  </si>
  <si>
    <t>05.05.2023 09:03:37</t>
  </si>
  <si>
    <t>05.05.2023 09:03:38</t>
  </si>
  <si>
    <t>05.05.2023 09:03:40</t>
  </si>
  <si>
    <t>05.05.2023 09:03:41</t>
  </si>
  <si>
    <t>05.05.2023 09:03:43</t>
  </si>
  <si>
    <t>05.05.2023 09:03:44</t>
  </si>
  <si>
    <t>05.05.2023 09:03:46</t>
  </si>
  <si>
    <t>05.05.2023 09:03:47</t>
  </si>
  <si>
    <t>05.05.2023 09:03:49</t>
  </si>
  <si>
    <t>05.05.2023 09:03:50</t>
  </si>
  <si>
    <t>05.05.2023 09:04:07</t>
  </si>
  <si>
    <t>05.05.2023 09:04:08</t>
  </si>
  <si>
    <t>05.05.2023 09:04:10</t>
  </si>
  <si>
    <t>05.05.2023 09:04:11</t>
  </si>
  <si>
    <t>05.05.2023 09:04:13</t>
  </si>
  <si>
    <t>05.05.2023 09:04:14</t>
  </si>
  <si>
    <t>05.05.2023 09:04:16</t>
  </si>
  <si>
    <t>05.05.2023 09:04:19</t>
  </si>
  <si>
    <t>05.05.2023 09:04:28</t>
  </si>
  <si>
    <t>05.05.2023 09:04:29</t>
  </si>
  <si>
    <t>05.05.2023 09:04:32</t>
  </si>
  <si>
    <t>05.05.2023 09:04:34</t>
  </si>
  <si>
    <t>05.05.2023 09:04:35</t>
  </si>
  <si>
    <t>05.05.2023 09:04:37</t>
  </si>
  <si>
    <t>05.05.2023 09:04:38</t>
  </si>
  <si>
    <t>05.05.2023 09:04:40</t>
  </si>
  <si>
    <t>05.05.2023 09:04:41</t>
  </si>
  <si>
    <t>05.05.2023 09:04:43</t>
  </si>
  <si>
    <t>05.05.2023 09:04:44</t>
  </si>
  <si>
    <t>05.05.2023 09:04:46</t>
  </si>
  <si>
    <t>05.05.2023 09:04:47</t>
  </si>
  <si>
    <t>05.05.2023 09:04:49</t>
  </si>
  <si>
    <t>05.05.2023 09:04:50</t>
  </si>
  <si>
    <t>05.05.2023 09:05:36</t>
  </si>
  <si>
    <t>05.05.2023 09:05:38</t>
  </si>
  <si>
    <t>05.05.2023 09:05:39</t>
  </si>
  <si>
    <t>05.05.2023 09:05:41</t>
  </si>
  <si>
    <t>05.05.2023 09:05:42</t>
  </si>
  <si>
    <t>05.05.2023 09:05:44</t>
  </si>
  <si>
    <t>05.05.2023 09:05:45</t>
  </si>
  <si>
    <t>05.05.2023 09:06:32</t>
  </si>
  <si>
    <t>05.05.2023 09:06:33</t>
  </si>
  <si>
    <t>05.05.2023 09:06:35</t>
  </si>
  <si>
    <t>05.05.2023 09:06:36</t>
  </si>
  <si>
    <t>05.05.2023 09:06:38</t>
  </si>
  <si>
    <t>05.05.2023 09:06:39</t>
  </si>
  <si>
    <t>05.05.2023 09:06:40</t>
  </si>
  <si>
    <t>05.05.2023 09:07:49</t>
  </si>
  <si>
    <t>05.05.2023 09:07:51</t>
  </si>
  <si>
    <t>05.05.2023 09:07:52</t>
  </si>
  <si>
    <t>05.05.2023 09:07:54</t>
  </si>
  <si>
    <t>05.05.2023 09:07:55</t>
  </si>
  <si>
    <t>05.05.2023 09:07:58</t>
  </si>
  <si>
    <t>05.05.2023 09:08:00</t>
  </si>
  <si>
    <t>05.05.2023 09:09:48</t>
  </si>
  <si>
    <t>05.05.2023 09:09:49</t>
  </si>
  <si>
    <t>05.05.2023 09:09:51</t>
  </si>
  <si>
    <t>05.05.2023 09:09:52</t>
  </si>
  <si>
    <t>05.05.2023 09:09:54</t>
  </si>
  <si>
    <t>05.05.2023 09:09:55</t>
  </si>
  <si>
    <t>05.05.2023 09:09:56</t>
  </si>
  <si>
    <t>05.05.2023 09:09:58</t>
  </si>
  <si>
    <t>05.05.2023 09:09:59</t>
  </si>
  <si>
    <t>05.05.2023 09:10:14</t>
  </si>
  <si>
    <t>05.05.2023 09:10:19</t>
  </si>
  <si>
    <t>05.05.2023 09:10:20</t>
  </si>
  <si>
    <t>05.05.2023 09:10:22</t>
  </si>
  <si>
    <t>05.05.2023 09:10:23</t>
  </si>
  <si>
    <t>05.05.2023 09:10:32</t>
  </si>
  <si>
    <t>05.05.2023 09:10:35</t>
  </si>
  <si>
    <t>05.05.2023 09:10:37</t>
  </si>
  <si>
    <t>05.05.2023 09:10:38</t>
  </si>
  <si>
    <t>05.05.2023 09:10:39</t>
  </si>
  <si>
    <t>05.05.2023 09:10:41</t>
  </si>
  <si>
    <t>05.05.2023 09:10:42</t>
  </si>
  <si>
    <t>05.05.2023 09:10:44</t>
  </si>
  <si>
    <t>05.05.2023 09:10:45</t>
  </si>
  <si>
    <t>05.05.2023 09:10:46</t>
  </si>
  <si>
    <t>05.05.2023 09:10:49</t>
  </si>
  <si>
    <t>05.05.2023 09:11:33</t>
  </si>
  <si>
    <t>05.05.2023 09:11:34</t>
  </si>
  <si>
    <t>05.05.2023 09:11:36</t>
  </si>
  <si>
    <t>05.05.2023 09:11:37</t>
  </si>
  <si>
    <t>05.05.2023 09:11:39</t>
  </si>
  <si>
    <t>05.05.2023 09:11:40</t>
  </si>
  <si>
    <t>05.05.2023 09:11:42</t>
  </si>
  <si>
    <t>05.05.2023 09:12:04</t>
  </si>
  <si>
    <t>05.05.2023 09:12:06</t>
  </si>
  <si>
    <t>05.05.2023 09:12:07</t>
  </si>
  <si>
    <t>05.05.2023 09:12:08</t>
  </si>
  <si>
    <t>05.05.2023 09:12:10</t>
  </si>
  <si>
    <t>05.05.2023 09:12:11</t>
  </si>
  <si>
    <t>05.05.2023 09:12:13</t>
  </si>
  <si>
    <t>05.05.2023 09:12:14</t>
  </si>
  <si>
    <t>05.05.2023 09:12:26</t>
  </si>
  <si>
    <t>05.05.2023 09:12:27</t>
  </si>
  <si>
    <t>05.05.2023 09:12:29</t>
  </si>
  <si>
    <t>05.05.2023 09:12:30</t>
  </si>
  <si>
    <t>05.05.2023 09:12:32</t>
  </si>
  <si>
    <t>05.05.2023 09:12:47</t>
  </si>
  <si>
    <t>05.05.2023 09:12:48</t>
  </si>
  <si>
    <t>05.05.2023 09:12:50</t>
  </si>
  <si>
    <t>05.05.2023 09:12:51</t>
  </si>
  <si>
    <t>05.05.2023 09:12:57</t>
  </si>
  <si>
    <t>05.05.2023 09:12:58</t>
  </si>
  <si>
    <t>05.05.2023 09:13:00</t>
  </si>
  <si>
    <t>05.05.2023 09:13:01</t>
  </si>
  <si>
    <t>05.05.2023 09:13:03</t>
  </si>
  <si>
    <t>05.05.2023 09:13:06</t>
  </si>
  <si>
    <t>05.05.2023 09:13:07</t>
  </si>
  <si>
    <t>05.05.2023 09:13:09</t>
  </si>
  <si>
    <t>05.05.2023 09:13:10</t>
  </si>
  <si>
    <t>05.05.2023 09:13:12</t>
  </si>
  <si>
    <t>05.05.2023 09:13:15</t>
  </si>
  <si>
    <t>05.05.2023 09:14:09</t>
  </si>
  <si>
    <t>05.05.2023 09:14:10</t>
  </si>
  <si>
    <t>05.05.2023 09:14:12</t>
  </si>
  <si>
    <t>05.05.2023 09:14:13</t>
  </si>
  <si>
    <t>05.05.2023 09:14:15</t>
  </si>
  <si>
    <t>05.05.2023 09:14:16</t>
  </si>
  <si>
    <t>05.05.2023 09:14:17</t>
  </si>
  <si>
    <t>05.05.2023 09:14:18</t>
  </si>
  <si>
    <t>05.05.2023 09:14:44</t>
  </si>
  <si>
    <t>05.05.2023 09:14:45</t>
  </si>
  <si>
    <t>05.05.2023 09:14:47</t>
  </si>
  <si>
    <t>05.05.2023 09:14:48</t>
  </si>
  <si>
    <t>05.05.2023 09:14:49</t>
  </si>
  <si>
    <t>05.05.2023 09:14:51</t>
  </si>
  <si>
    <t>05.05.2023 09:14:52</t>
  </si>
  <si>
    <t>05.05.2023 09:17:07</t>
  </si>
  <si>
    <t>05.05.2023 09:17:08</t>
  </si>
  <si>
    <t>05.05.2023 09:17:10</t>
  </si>
  <si>
    <t>05.05.2023 09:17:11</t>
  </si>
  <si>
    <t>05.05.2023 09:17:13</t>
  </si>
  <si>
    <t>05.05.2023 09:17:15</t>
  </si>
  <si>
    <t>05.05.2023 09:18:20</t>
  </si>
  <si>
    <t>05.05.2023 09:18:21</t>
  </si>
  <si>
    <t>05.05.2023 09:18:23</t>
  </si>
  <si>
    <t>05.05.2023 09:18:24</t>
  </si>
  <si>
    <t>05.05.2023 09:18:26</t>
  </si>
  <si>
    <t>05.05.2023 09:18:27</t>
  </si>
  <si>
    <t>05.05.2023 09:18:30</t>
  </si>
  <si>
    <t>05.05.2023 09:18:31</t>
  </si>
  <si>
    <t>05.05.2023 09:18:32</t>
  </si>
  <si>
    <t>05.05.2023 09:18:53</t>
  </si>
  <si>
    <t>05.05.2023 09:18:55</t>
  </si>
  <si>
    <t>05.05.2023 09:18:56</t>
  </si>
  <si>
    <t>05.05.2023 09:18:58</t>
  </si>
  <si>
    <t>05.05.2023 09:18:59</t>
  </si>
  <si>
    <t>05.05.2023 09:19:01</t>
  </si>
  <si>
    <t>05.05.2023 09:19:02</t>
  </si>
  <si>
    <t>05.05.2023 09:19:31</t>
  </si>
  <si>
    <t>05.05.2023 09:19:32</t>
  </si>
  <si>
    <t>05.05.2023 09:19:34</t>
  </si>
  <si>
    <t>05.05.2023 09:19:35</t>
  </si>
  <si>
    <t>05.05.2023 09:19:36</t>
  </si>
  <si>
    <t>05.05.2023 09:19:37</t>
  </si>
  <si>
    <t>05.05.2023 09:19:39</t>
  </si>
  <si>
    <t>05.05.2023 09:19:40</t>
  </si>
  <si>
    <t>05.05.2023 09:19:41</t>
  </si>
  <si>
    <t>05.05.2023 09:19:59</t>
  </si>
  <si>
    <t>05.05.2023 09:20:00</t>
  </si>
  <si>
    <t>05.05.2023 09:20:02</t>
  </si>
  <si>
    <t>05.05.2023 09:20:03</t>
  </si>
  <si>
    <t>05.05.2023 09:20:06</t>
  </si>
  <si>
    <t>05.05.2023 09:20:07</t>
  </si>
  <si>
    <t>05.05.2023 09:20:11</t>
  </si>
  <si>
    <t>05.05.2023 09:20:13</t>
  </si>
  <si>
    <t>05.05.2023 09:20:14</t>
  </si>
  <si>
    <t>05.05.2023 09:20:16</t>
  </si>
  <si>
    <t>05.05.2023 09:20:56</t>
  </si>
  <si>
    <t>05.05.2023 09:20:58</t>
  </si>
  <si>
    <t>05.05.2023 09:20:59</t>
  </si>
  <si>
    <t>05.05.2023 09:21:02</t>
  </si>
  <si>
    <t>05.05.2023 09:21:04</t>
  </si>
  <si>
    <t>05.05.2023 09:21:05</t>
  </si>
  <si>
    <t>05.05.2023 09:22:10</t>
  </si>
  <si>
    <t>05.05.2023 09:22:11</t>
  </si>
  <si>
    <t>05.05.2023 09:22:13</t>
  </si>
  <si>
    <t>05.05.2023 09:22:14</t>
  </si>
  <si>
    <t>05.05.2023 09:22:15</t>
  </si>
  <si>
    <t>05.05.2023 09:22:16</t>
  </si>
  <si>
    <t>05.05.2023 09:22:19</t>
  </si>
  <si>
    <t>05.05.2023 09:22:21</t>
  </si>
  <si>
    <t>05.05.2023 09:22:22</t>
  </si>
  <si>
    <t>05.05.2023 09:22:24</t>
  </si>
  <si>
    <t>05.05.2023 09:22:25</t>
  </si>
  <si>
    <t>05.05.2023 09:22:27</t>
  </si>
  <si>
    <t>05.05.2023 09:22:28</t>
  </si>
  <si>
    <t>05.05.2023 09:22:30</t>
  </si>
  <si>
    <t>05.05.2023 09:23:01</t>
  </si>
  <si>
    <t>05.05.2023 09:23:04</t>
  </si>
  <si>
    <t>05.05.2023 09:23:06</t>
  </si>
  <si>
    <t>05.05.2023 09:23:07</t>
  </si>
  <si>
    <t>05.05.2023 09:23:09</t>
  </si>
  <si>
    <t>05.05.2023 09:23:10</t>
  </si>
  <si>
    <t>05.05.2023 09:23:12</t>
  </si>
  <si>
    <t>05.05.2023 09:23:27</t>
  </si>
  <si>
    <t>05.05.2023 09:23:28</t>
  </si>
  <si>
    <t>05.05.2023 09:23:29</t>
  </si>
  <si>
    <t>05.05.2023 09:23:31</t>
  </si>
  <si>
    <t>05.05.2023 09:23:32</t>
  </si>
  <si>
    <t>05.05.2023 09:23:33</t>
  </si>
  <si>
    <t>05.05.2023 09:23:34</t>
  </si>
  <si>
    <t>05.05.2023 09:23:36</t>
  </si>
  <si>
    <t>05.05.2023 09:23:37</t>
  </si>
  <si>
    <t>05.05.2023 09:23:38</t>
  </si>
  <si>
    <t>05.05.2023 09:23:41</t>
  </si>
  <si>
    <t>05.05.2023 09:23:42</t>
  </si>
  <si>
    <t>05.05.2023 09:23:44</t>
  </si>
  <si>
    <t>05.05.2023 09:23:45</t>
  </si>
  <si>
    <t>05.05.2023 09:23:46</t>
  </si>
  <si>
    <t>05.05.2023 09:23:48</t>
  </si>
  <si>
    <t>05.05.2023 09:23:49</t>
  </si>
  <si>
    <t>05.05.2023 09:23:50</t>
  </si>
  <si>
    <t>05.05.2023 09:23:53</t>
  </si>
  <si>
    <t>05.05.2023 09:23:54</t>
  </si>
  <si>
    <t>05.05.2023 09:24:17</t>
  </si>
  <si>
    <t>05.05.2023 09:24:18</t>
  </si>
  <si>
    <t>05.05.2023 09:24:19</t>
  </si>
  <si>
    <t>05.05.2023 09:24:21</t>
  </si>
  <si>
    <t>05.05.2023 09:24:22</t>
  </si>
  <si>
    <t>05.05.2023 09:24:25</t>
  </si>
  <si>
    <t>05.05.2023 09:24:26</t>
  </si>
  <si>
    <t>05.05.2023 09:24:27</t>
  </si>
  <si>
    <t>05.05.2023 09:24:29</t>
  </si>
  <si>
    <t>05.05.2023 09:24:30</t>
  </si>
  <si>
    <t>05.05.2023 09:24:31</t>
  </si>
  <si>
    <t>05.05.2023 09:24:32</t>
  </si>
  <si>
    <t>05.05.2023 09:24:34</t>
  </si>
  <si>
    <t>05.05.2023 09:24:35</t>
  </si>
  <si>
    <t>05.05.2023 09:24:36</t>
  </si>
  <si>
    <t>05.05.2023 09:24:37</t>
  </si>
  <si>
    <t>05.05.2023 09:24:39</t>
  </si>
  <si>
    <t>05.05.2023 09:24:53</t>
  </si>
  <si>
    <t>05.05.2023 09:24:55</t>
  </si>
  <si>
    <t>05.05.2023 09:24:56</t>
  </si>
  <si>
    <t>05.05.2023 09:24:57</t>
  </si>
  <si>
    <t>05.05.2023 09:25:02</t>
  </si>
  <si>
    <t>05.05.2023 09:25:09</t>
  </si>
  <si>
    <t>05.05.2023 09:25:10</t>
  </si>
  <si>
    <t>05.05.2023 09:25:12</t>
  </si>
  <si>
    <t>05.05.2023 09:25:13</t>
  </si>
  <si>
    <t>05.05.2023 09:25:15</t>
  </si>
  <si>
    <t>05.05.2023 09:25:18</t>
  </si>
  <si>
    <t>05.05.2023 09:25:19</t>
  </si>
  <si>
    <t>05.05.2023 09:25:33</t>
  </si>
  <si>
    <t>05.05.2023 09:25:34</t>
  </si>
  <si>
    <t>05.05.2023 09:25:39</t>
  </si>
  <si>
    <t>05.05.2023 09:25:40</t>
  </si>
  <si>
    <t>05.05.2023 09:25:42</t>
  </si>
  <si>
    <t>05.05.2023 09:25:43</t>
  </si>
  <si>
    <t>05.05.2023 09:25:45</t>
  </si>
  <si>
    <t>05.05.2023 09:25:46</t>
  </si>
  <si>
    <t>05.05.2023 09:25:48</t>
  </si>
  <si>
    <t>05.05.2023 09:25:49</t>
  </si>
  <si>
    <t>05.05.2023 09:25:51</t>
  </si>
  <si>
    <t>05.05.2023 09:26:19</t>
  </si>
  <si>
    <t>05.05.2023 09:26:21</t>
  </si>
  <si>
    <t>05.05.2023 09:26:22</t>
  </si>
  <si>
    <t>05.05.2023 09:26:23</t>
  </si>
  <si>
    <t>05.05.2023 09:26:25</t>
  </si>
  <si>
    <t>05.05.2023 09:26:27</t>
  </si>
  <si>
    <t>05.05.2023 09:26:39</t>
  </si>
  <si>
    <t>05.05.2023 09:26:41</t>
  </si>
  <si>
    <t>05.05.2023 09:26:42</t>
  </si>
  <si>
    <t>05.05.2023 09:26:43</t>
  </si>
  <si>
    <t>05.05.2023 09:26:45</t>
  </si>
  <si>
    <t>05.05.2023 09:26:46</t>
  </si>
  <si>
    <t>05.05.2023 09:26:50</t>
  </si>
  <si>
    <t>05.05.2023 09:26:52</t>
  </si>
  <si>
    <t>05.05.2023 09:26:53</t>
  </si>
  <si>
    <t>05.05.2023 09:26:55</t>
  </si>
  <si>
    <t>05.05.2023 09:26:58</t>
  </si>
  <si>
    <t>05.05.2023 09:26:59</t>
  </si>
  <si>
    <t>05.05.2023 09:27:02</t>
  </si>
  <si>
    <t>05.05.2023 09:27:04</t>
  </si>
  <si>
    <t>05.05.2023 09:27:05</t>
  </si>
  <si>
    <t>05.05.2023 09:27:32</t>
  </si>
  <si>
    <t>05.05.2023 09:27:34</t>
  </si>
  <si>
    <t>05.05.2023 09:27:37</t>
  </si>
  <si>
    <t>05.05.2023 09:27:38</t>
  </si>
  <si>
    <t>05.05.2023 09:27:43</t>
  </si>
  <si>
    <t>05.05.2023 09:27:44</t>
  </si>
  <si>
    <t>05.05.2023 09:27:46</t>
  </si>
  <si>
    <t>05.05.2023 09:27:47</t>
  </si>
  <si>
    <t>05.05.2023 09:27:49</t>
  </si>
  <si>
    <t>05.05.2023 09:27:50</t>
  </si>
  <si>
    <t>05.05.2023 09:27:52</t>
  </si>
  <si>
    <t>05.05.2023 09:27:53</t>
  </si>
  <si>
    <t>05.05.2023 09:28:46</t>
  </si>
  <si>
    <t>05.05.2023 09:28:47</t>
  </si>
  <si>
    <t>05.05.2023 09:28:49</t>
  </si>
  <si>
    <t>05.05.2023 09:28:50</t>
  </si>
  <si>
    <t>05.05.2023 09:28:52</t>
  </si>
  <si>
    <t>05.05.2023 09:28:53</t>
  </si>
  <si>
    <t>05.05.2023 09:28:55</t>
  </si>
  <si>
    <t>05.05.2023 09:31:04</t>
  </si>
  <si>
    <t>05.05.2023 09:31:05</t>
  </si>
  <si>
    <t>05.05.2023 09:31:08</t>
  </si>
  <si>
    <t>05.05.2023 09:31:10</t>
  </si>
  <si>
    <t>05.05.2023 09:31:11</t>
  </si>
  <si>
    <t>05.05.2023 09:31:13</t>
  </si>
  <si>
    <t>05.05.2023 09:31:26</t>
  </si>
  <si>
    <t>05.05.2023 09:31:28</t>
  </si>
  <si>
    <t>05.05.2023 09:31:29</t>
  </si>
  <si>
    <t>05.05.2023 09:31:32</t>
  </si>
  <si>
    <t>05.05.2023 09:31:33</t>
  </si>
  <si>
    <t>05.05.2023 09:32:09</t>
  </si>
  <si>
    <t>05.05.2023 09:32:10</t>
  </si>
  <si>
    <t>05.05.2023 09:32:12</t>
  </si>
  <si>
    <t>05.05.2023 09:32:13</t>
  </si>
  <si>
    <t>05.05.2023 09:32:14</t>
  </si>
  <si>
    <t>05.05.2023 09:32:15</t>
  </si>
  <si>
    <t>05.05.2023 09:32:17</t>
  </si>
  <si>
    <t>05.05.2023 09:32:18</t>
  </si>
  <si>
    <t>05.05.2023 09:32:19</t>
  </si>
  <si>
    <t>05.05.2023 09:32:20</t>
  </si>
  <si>
    <t>05.05.2023 09:32:56</t>
  </si>
  <si>
    <t>05.05.2023 09:32:58</t>
  </si>
  <si>
    <t>05.05.2023 09:32:59</t>
  </si>
  <si>
    <t>05.05.2023 09:33:01</t>
  </si>
  <si>
    <t>05.05.2023 09:33:02</t>
  </si>
  <si>
    <t>05.05.2023 09:33:44</t>
  </si>
  <si>
    <t>05.05.2023 09:33:46</t>
  </si>
  <si>
    <t>05.05.2023 09:33:47</t>
  </si>
  <si>
    <t>05.05.2023 09:33:48</t>
  </si>
  <si>
    <t>05.05.2023 09:33:50</t>
  </si>
  <si>
    <t>05.05.2023 09:33:51</t>
  </si>
  <si>
    <t>05.05.2023 09:33:52</t>
  </si>
  <si>
    <t>05.05.2023 09:34:08</t>
  </si>
  <si>
    <t>05.05.2023 09:34:10</t>
  </si>
  <si>
    <t>05.05.2023 09:34:14</t>
  </si>
  <si>
    <t>05.05.2023 09:34:16</t>
  </si>
  <si>
    <t>05.05.2023 09:34:17</t>
  </si>
  <si>
    <t>05.05.2023 09:34:20</t>
  </si>
  <si>
    <t>05.05.2023 09:34:22</t>
  </si>
  <si>
    <t>05.05.2023 09:34:50</t>
  </si>
  <si>
    <t>05.05.2023 09:34:52</t>
  </si>
  <si>
    <t>05.05.2023 09:34:53</t>
  </si>
  <si>
    <t>05.05.2023 09:34:54</t>
  </si>
  <si>
    <t>05.05.2023 09:34:56</t>
  </si>
  <si>
    <t>05.05.2023 09:34:57</t>
  </si>
  <si>
    <t>05.05.2023 09:35:00</t>
  </si>
  <si>
    <t>05.05.2023 09:35:01</t>
  </si>
  <si>
    <t>05.05.2023 09:35:02</t>
  </si>
  <si>
    <t>05.05.2023 09:35:04</t>
  </si>
  <si>
    <t>05.05.2023 09:35:05</t>
  </si>
  <si>
    <t>05.05.2023 09:35:06</t>
  </si>
  <si>
    <t>05.05.2023 09:35:07</t>
  </si>
  <si>
    <t>05.05.2023 09:35:10</t>
  </si>
  <si>
    <t>05.05.2023 09:35:36</t>
  </si>
  <si>
    <t>05.05.2023 09:35:39</t>
  </si>
  <si>
    <t>05.05.2023 09:35:43</t>
  </si>
  <si>
    <t>05.05.2023 09:36:18</t>
  </si>
  <si>
    <t>05.05.2023 09:36:21</t>
  </si>
  <si>
    <t>05.05.2023 09:36:22</t>
  </si>
  <si>
    <t>05.05.2023 09:36:24</t>
  </si>
  <si>
    <t>05.05.2023 09:36:25</t>
  </si>
  <si>
    <t>05.05.2023 09:36:27</t>
  </si>
  <si>
    <t>05.05.2023 09:36:40</t>
  </si>
  <si>
    <t>05.05.2023 09:36:42</t>
  </si>
  <si>
    <t>05.05.2023 09:36:43</t>
  </si>
  <si>
    <t>05.05.2023 09:36:44</t>
  </si>
  <si>
    <t>05.05.2023 09:36:45</t>
  </si>
  <si>
    <t>05.05.2023 09:36:47</t>
  </si>
  <si>
    <t>05.05.2023 09:36:50</t>
  </si>
  <si>
    <t>05.05.2023 09:36:53</t>
  </si>
  <si>
    <t>05.05.2023 09:37:02</t>
  </si>
  <si>
    <t>05.05.2023 09:37:05</t>
  </si>
  <si>
    <t>05.05.2023 09:37:08</t>
  </si>
  <si>
    <t>05.05.2023 09:37:09</t>
  </si>
  <si>
    <t>05.05.2023 09:37:11</t>
  </si>
  <si>
    <t>05.05.2023 09:37:12</t>
  </si>
  <si>
    <t>05.05.2023 09:37:18</t>
  </si>
  <si>
    <t>05.05.2023 09:37:20</t>
  </si>
  <si>
    <t>05.05.2023 09:37:21</t>
  </si>
  <si>
    <t>05.05.2023 09:37:22</t>
  </si>
  <si>
    <t>05.05.2023 09:37:23</t>
  </si>
  <si>
    <t>05.05.2023 09:37:25</t>
  </si>
  <si>
    <t>05.05.2023 09:37:26</t>
  </si>
  <si>
    <t>05.05.2023 09:37:29</t>
  </si>
  <si>
    <t>05.05.2023 09:37:32</t>
  </si>
  <si>
    <t>05.05.2023 09:37:33</t>
  </si>
  <si>
    <t>05.05.2023 09:37:34</t>
  </si>
  <si>
    <t>05.05.2023 09:37:58</t>
  </si>
  <si>
    <t>05.05.2023 09:38:01</t>
  </si>
  <si>
    <t>05.05.2023 09:38:03</t>
  </si>
  <si>
    <t>05.05.2023 09:38:04</t>
  </si>
  <si>
    <t>05.05.2023 09:38:06</t>
  </si>
  <si>
    <t>05.05.2023 09:38:07</t>
  </si>
  <si>
    <t>05.05.2023 09:38:09</t>
  </si>
  <si>
    <t>05.05.2023 09:38:44</t>
  </si>
  <si>
    <t>05.05.2023 09:38:46</t>
  </si>
  <si>
    <t>05.05.2023 09:38:47</t>
  </si>
  <si>
    <t>05.05.2023 09:38:49</t>
  </si>
  <si>
    <t>05.05.2023 09:38:52</t>
  </si>
  <si>
    <t>05.05.2023 09:38:53</t>
  </si>
  <si>
    <t>05.05.2023 09:38:55</t>
  </si>
  <si>
    <t>05.05.2023 09:38:56</t>
  </si>
  <si>
    <t>05.05.2023 09:40:10</t>
  </si>
  <si>
    <t>05.05.2023 09:40:11</t>
  </si>
  <si>
    <t>05.05.2023 09:40:13</t>
  </si>
  <si>
    <t>05.05.2023 09:40:14</t>
  </si>
  <si>
    <t>05.05.2023 09:40:15</t>
  </si>
  <si>
    <t>05.05.2023 09:40:16</t>
  </si>
  <si>
    <t>05.05.2023 09:40:18</t>
  </si>
  <si>
    <t>05.05.2023 09:40:19</t>
  </si>
  <si>
    <t>05.05.2023 09:40:20</t>
  </si>
  <si>
    <t>05.05.2023 09:40:23</t>
  </si>
  <si>
    <t>05.05.2023 09:40:24</t>
  </si>
  <si>
    <t>05.05.2023 09:40:26</t>
  </si>
  <si>
    <t>05.05.2023 09:40:27</t>
  </si>
  <si>
    <t>05.05.2023 09:40:28</t>
  </si>
  <si>
    <t>05.05.2023 09:40:29</t>
  </si>
  <si>
    <t>05.05.2023 09:40:31</t>
  </si>
  <si>
    <t>05.05.2023 09:40:32</t>
  </si>
  <si>
    <t>05.05.2023 09:40:33</t>
  </si>
  <si>
    <t>05.05.2023 09:40:51</t>
  </si>
  <si>
    <t>05.05.2023 09:40:52</t>
  </si>
  <si>
    <t>05.05.2023 09:40:54</t>
  </si>
  <si>
    <t>05.05.2023 09:40:55</t>
  </si>
  <si>
    <t>05.05.2023 09:40:56</t>
  </si>
  <si>
    <t>05.05.2023 09:41:00</t>
  </si>
  <si>
    <t>05.05.2023 09:41:56</t>
  </si>
  <si>
    <t>05.05.2023 09:41:57</t>
  </si>
  <si>
    <t>05.05.2023 09:41:59</t>
  </si>
  <si>
    <t>05.05.2023 09:42:00</t>
  </si>
  <si>
    <t>05.05.2023 09:42:02</t>
  </si>
  <si>
    <t>05.05.2023 09:42:03</t>
  </si>
  <si>
    <t>05.05.2023 09:42:05</t>
  </si>
  <si>
    <t>05.05.2023 09:42:06</t>
  </si>
  <si>
    <t>05.05.2023 09:42:23</t>
  </si>
  <si>
    <t>05.05.2023 09:42:24</t>
  </si>
  <si>
    <t>05.05.2023 09:42:26</t>
  </si>
  <si>
    <t>05.05.2023 09:42:27</t>
  </si>
  <si>
    <t>05.05.2023 09:42:28</t>
  </si>
  <si>
    <t>05.05.2023 09:42:29</t>
  </si>
  <si>
    <t>05.05.2023 09:42:31</t>
  </si>
  <si>
    <t>05.05.2023 09:42:32</t>
  </si>
  <si>
    <t>05.05.2023 09:42:33</t>
  </si>
  <si>
    <t>05.05.2023 09:42:42</t>
  </si>
  <si>
    <t>05.05.2023 09:42:43</t>
  </si>
  <si>
    <t>05.05.2023 09:42:45</t>
  </si>
  <si>
    <t>05.05.2023 09:42:46</t>
  </si>
  <si>
    <t>05.05.2023 09:42:48</t>
  </si>
  <si>
    <t>05.05.2023 09:42:49</t>
  </si>
  <si>
    <t>05.05.2023 09:42:51</t>
  </si>
  <si>
    <t>05.05.2023 09:42:52</t>
  </si>
  <si>
    <t>05.05.2023 09:42:54</t>
  </si>
  <si>
    <t>05.05.2023 09:42:55</t>
  </si>
  <si>
    <t>05.05.2023 09:42:57</t>
  </si>
  <si>
    <t>05.05.2023 09:42:58</t>
  </si>
  <si>
    <t>05.05.2023 09:42:59</t>
  </si>
  <si>
    <t>05.05.2023 09:43:38</t>
  </si>
  <si>
    <t>05.05.2023 09:43:39</t>
  </si>
  <si>
    <t>05.05.2023 09:43:41</t>
  </si>
  <si>
    <t>05.05.2023 09:43:42</t>
  </si>
  <si>
    <t>05.05.2023 09:43:43</t>
  </si>
  <si>
    <t>05.05.2023 09:43:44</t>
  </si>
  <si>
    <t>05.05.2023 09:43:46</t>
  </si>
  <si>
    <t>05.05.2023 09:43:47</t>
  </si>
  <si>
    <t>05.05.2023 09:43:48</t>
  </si>
  <si>
    <t>05.05.2023 09:43:53</t>
  </si>
  <si>
    <t>05.05.2023 09:45:20</t>
  </si>
  <si>
    <t>05.05.2023 09:45:21</t>
  </si>
  <si>
    <t>05.05.2023 09:45:23</t>
  </si>
  <si>
    <t>05.05.2023 09:45:24</t>
  </si>
  <si>
    <t>05.05.2023 09:45:26</t>
  </si>
  <si>
    <t>05.05.2023 09:45:27</t>
  </si>
  <si>
    <t>05.05.2023 09:45:29</t>
  </si>
  <si>
    <t>05.05.2023 09:45:30</t>
  </si>
  <si>
    <t>05.05.2023 09:45:42</t>
  </si>
  <si>
    <t>05.05.2023 09:45:48</t>
  </si>
  <si>
    <t>05.05.2023 09:45:50</t>
  </si>
  <si>
    <t>05.05.2023 09:45:51</t>
  </si>
  <si>
    <t>05.05.2023 09:45:54</t>
  </si>
  <si>
    <t>05.05.2023 09:45:56</t>
  </si>
  <si>
    <t>05.05.2023 09:45:57</t>
  </si>
  <si>
    <t>05.05.2023 09:45:58</t>
  </si>
  <si>
    <t>05.05.2023 09:46:00</t>
  </si>
  <si>
    <t>05.05.2023 09:46:01</t>
  </si>
  <si>
    <t>05.05.2023 09:46:03</t>
  </si>
  <si>
    <t>05.05.2023 09:46:22</t>
  </si>
  <si>
    <t>05.05.2023 09:46:27</t>
  </si>
  <si>
    <t>05.05.2023 09:46:28</t>
  </si>
  <si>
    <t>05.05.2023 09:46:30</t>
  </si>
  <si>
    <t>05.05.2023 09:46:31</t>
  </si>
  <si>
    <t>05.05.2023 09:46:33</t>
  </si>
  <si>
    <t>05.05.2023 09:46:34</t>
  </si>
  <si>
    <t>05.05.2023 09:47:42</t>
  </si>
  <si>
    <t>05.05.2023 09:47:43</t>
  </si>
  <si>
    <t>05.05.2023 09:47:44</t>
  </si>
  <si>
    <t>05.05.2023 09:47:46</t>
  </si>
  <si>
    <t>05.05.2023 09:47:47</t>
  </si>
  <si>
    <t>05.05.2023 09:48:20</t>
  </si>
  <si>
    <t>05.05.2023 09:48:21</t>
  </si>
  <si>
    <t>05.05.2023 09:48:23</t>
  </si>
  <si>
    <t>05.05.2023 09:48:24</t>
  </si>
  <si>
    <t>05.05.2023 09:48:25</t>
  </si>
  <si>
    <t>05.05.2023 09:48:26</t>
  </si>
  <si>
    <t>05.05.2023 09:48:29</t>
  </si>
  <si>
    <t>05.05.2023 09:50:11</t>
  </si>
  <si>
    <t>05.05.2023 09:50:13</t>
  </si>
  <si>
    <t>05.05.2023 09:50:14</t>
  </si>
  <si>
    <t>05.05.2023 09:50:15</t>
  </si>
  <si>
    <t>05.05.2023 09:50:16</t>
  </si>
  <si>
    <t>05.05.2023 09:50:18</t>
  </si>
  <si>
    <t>05.05.2023 09:50:20</t>
  </si>
  <si>
    <t>05.05.2023 09:50:23</t>
  </si>
  <si>
    <t>05.05.2023 09:50:25</t>
  </si>
  <si>
    <t>05.05.2023 09:50:26</t>
  </si>
  <si>
    <t>05.05.2023 09:50:27</t>
  </si>
  <si>
    <t>05.05.2023 09:50:28</t>
  </si>
  <si>
    <t>05.05.2023 09:50:30</t>
  </si>
  <si>
    <t>05.05.2023 09:50:31</t>
  </si>
  <si>
    <t>05.05.2023 09:50:32</t>
  </si>
  <si>
    <t>05.05.2023 09:50:35</t>
  </si>
  <si>
    <t>05.05.2023 09:50:50</t>
  </si>
  <si>
    <t>05.05.2023 09:52:23</t>
  </si>
  <si>
    <t>05.05.2023 09:52:24</t>
  </si>
  <si>
    <t>05.05.2023 09:52:25</t>
  </si>
  <si>
    <t>05.05.2023 09:52:27</t>
  </si>
  <si>
    <t>05.05.2023 09:52:28</t>
  </si>
  <si>
    <t>05.05.2023 09:52:29</t>
  </si>
  <si>
    <t>05.05.2023 09:52:30</t>
  </si>
  <si>
    <t>05.05.2023 09:52:33</t>
  </si>
  <si>
    <t>05.05.2023 09:52:35</t>
  </si>
  <si>
    <t>05.05.2023 09:52:37</t>
  </si>
  <si>
    <t>05.05.2023 09:52:43</t>
  </si>
  <si>
    <t>05.05.2023 09:52:45</t>
  </si>
  <si>
    <t>05.05.2023 09:52:48</t>
  </si>
  <si>
    <t>05.05.2023 09:52:49</t>
  </si>
  <si>
    <t>05.05.2023 09:53:01</t>
  </si>
  <si>
    <t>05.05.2023 09:53:03</t>
  </si>
  <si>
    <t>05.05.2023 09:53:04</t>
  </si>
  <si>
    <t>05.05.2023 09:53:05</t>
  </si>
  <si>
    <t>05.05.2023 09:53:06</t>
  </si>
  <si>
    <t>05.05.2023 09:53:08</t>
  </si>
  <si>
    <t>05.05.2023 09:53:09</t>
  </si>
  <si>
    <t>05.05.2023 09:53:12</t>
  </si>
  <si>
    <t>05.05.2023 09:53:13</t>
  </si>
  <si>
    <t>05.05.2023 09:53:14</t>
  </si>
  <si>
    <t>05.05.2023 09:53:30</t>
  </si>
  <si>
    <t>05.05.2023 09:53:32</t>
  </si>
  <si>
    <t>05.05.2023 09:53:33</t>
  </si>
  <si>
    <t>05.05.2023 09:53:34</t>
  </si>
  <si>
    <t>05.05.2023 09:53:36</t>
  </si>
  <si>
    <t>05.05.2023 09:53:38</t>
  </si>
  <si>
    <t>05.05.2023 09:53:50</t>
  </si>
  <si>
    <t>05.05.2023 09:53:52</t>
  </si>
  <si>
    <t>05.05.2023 09:53:53</t>
  </si>
  <si>
    <t>05.05.2023 09:53:54</t>
  </si>
  <si>
    <t>05.05.2023 09:53:56</t>
  </si>
  <si>
    <t>05.05.2023 09:53:57</t>
  </si>
  <si>
    <t>05.05.2023 09:53:58</t>
  </si>
  <si>
    <t>05.05.2023 09:54:00</t>
  </si>
  <si>
    <t>05.05.2023 09:54:01</t>
  </si>
  <si>
    <t>05.05.2023 09:54:23</t>
  </si>
  <si>
    <t>05.05.2023 09:54:25</t>
  </si>
  <si>
    <t>05.05.2023 09:54:26</t>
  </si>
  <si>
    <t>05.05.2023 09:54:27</t>
  </si>
  <si>
    <t>05.05.2023 09:54:28</t>
  </si>
  <si>
    <t>05.05.2023 09:54:30</t>
  </si>
  <si>
    <t>05.05.2023 09:54:31</t>
  </si>
  <si>
    <t>05.05.2023 09:54:32</t>
  </si>
  <si>
    <t>05.05.2023 09:54:33</t>
  </si>
  <si>
    <t>05.05.2023 09:54:51</t>
  </si>
  <si>
    <t>05.05.2023 09:54:53</t>
  </si>
  <si>
    <t>05.05.2023 09:54:54</t>
  </si>
  <si>
    <t>05.05.2023 09:54:55</t>
  </si>
  <si>
    <t>05.05.2023 09:54:56</t>
  </si>
  <si>
    <t>05.05.2023 09:54:58</t>
  </si>
  <si>
    <t>05.05.2023 09:54:59</t>
  </si>
  <si>
    <t>05.05.2023 09:55:09</t>
  </si>
  <si>
    <t>05.05.2023 09:55:11</t>
  </si>
  <si>
    <t>05.05.2023 09:55:12</t>
  </si>
  <si>
    <t>05.05.2023 09:55:14</t>
  </si>
  <si>
    <t>05.05.2023 09:55:18</t>
  </si>
  <si>
    <t>05.05.2023 09:55:20</t>
  </si>
  <si>
    <t>05.05.2023 09:55:24</t>
  </si>
  <si>
    <t>05.05.2023 09:55:26</t>
  </si>
  <si>
    <t>05.05.2023 09:55:27</t>
  </si>
  <si>
    <t>05.05.2023 09:55:48</t>
  </si>
  <si>
    <t>05.05.2023 09:55:50</t>
  </si>
  <si>
    <t>05.05.2023 09:55:51</t>
  </si>
  <si>
    <t>05.05.2023 09:55:53</t>
  </si>
  <si>
    <t>05.05.2023 09:55:56</t>
  </si>
  <si>
    <t>05.05.2023 09:55:57</t>
  </si>
  <si>
    <t>05.05.2023 09:56:00</t>
  </si>
  <si>
    <t>05.05.2023 09:56:02</t>
  </si>
  <si>
    <t>05.05.2023 09:56:03</t>
  </si>
  <si>
    <t>05.05.2023 09:56:05</t>
  </si>
  <si>
    <t>05.05.2023 09:56:06</t>
  </si>
  <si>
    <t>05.05.2023 09:56:08</t>
  </si>
  <si>
    <t>05.05.2023 09:56:09</t>
  </si>
  <si>
    <t>05.05.2023 09:56:11</t>
  </si>
  <si>
    <t>05.05.2023 09:56:31</t>
  </si>
  <si>
    <t>05.05.2023 09:56:33</t>
  </si>
  <si>
    <t>05.05.2023 09:56:34</t>
  </si>
  <si>
    <t>05.05.2023 09:56:35</t>
  </si>
  <si>
    <t>05.05.2023 09:56:37</t>
  </si>
  <si>
    <t>05.05.2023 09:56:38</t>
  </si>
  <si>
    <t>05.05.2023 09:56:41</t>
  </si>
  <si>
    <t>05.05.2023 09:57:29</t>
  </si>
  <si>
    <t>05.05.2023 09:57:30</t>
  </si>
  <si>
    <t>05.05.2023 09:57:33</t>
  </si>
  <si>
    <t>05.05.2023 09:57:35</t>
  </si>
  <si>
    <t>05.05.2023 09:57:36</t>
  </si>
  <si>
    <t>05.05.2023 09:58:18</t>
  </si>
  <si>
    <t>05.05.2023 09:58:20</t>
  </si>
  <si>
    <t>05.05.2023 09:58:21</t>
  </si>
  <si>
    <t>05.05.2023 09:58:22</t>
  </si>
  <si>
    <t>05.05.2023 09:58:23</t>
  </si>
  <si>
    <t>05.05.2023 09:58:28</t>
  </si>
  <si>
    <t>05.05.2023 09:58:29</t>
  </si>
  <si>
    <t>05.05.2023 09:58:31</t>
  </si>
  <si>
    <t>05.05.2023 09:59:16</t>
  </si>
  <si>
    <t>05.05.2023 09:59:17</t>
  </si>
  <si>
    <t>05.05.2023 09:59:18</t>
  </si>
  <si>
    <t>05.05.2023 09:59:19</t>
  </si>
  <si>
    <t>05.05.2023 09:59:21</t>
  </si>
  <si>
    <t>05.05.2023 09:59:22</t>
  </si>
  <si>
    <t>05.05.2023 09:59:23</t>
  </si>
  <si>
    <t>05.05.2023 09:59:24</t>
  </si>
  <si>
    <t>05.05.2023 09:59:26</t>
  </si>
  <si>
    <t>05.05.2023 09:59:27</t>
  </si>
  <si>
    <t>05.05.2023 09:59:36</t>
  </si>
  <si>
    <t>05.05.2023 09:59:37</t>
  </si>
  <si>
    <t>05.05.2023 09:59:39</t>
  </si>
  <si>
    <t>05.05.2023 09:59:40</t>
  </si>
  <si>
    <t>05.05.2023 09:59:42</t>
  </si>
  <si>
    <t>05.05.2023 09:59:43</t>
  </si>
  <si>
    <t>05.05.2023 09:59:45</t>
  </si>
  <si>
    <t>05.05.2023 09:59:46</t>
  </si>
  <si>
    <t>05.05.2023 09:59:48</t>
  </si>
  <si>
    <t>05.05.2023 09:59:49</t>
  </si>
  <si>
    <t>05.05.2023 09:59:51</t>
  </si>
  <si>
    <t>05.05.2023 09:59:52</t>
  </si>
  <si>
    <t>05.05.2023 09:59:53</t>
  </si>
  <si>
    <t>05.05.2023 09:59:55</t>
  </si>
  <si>
    <t>05.05.2023 09:59:57</t>
  </si>
  <si>
    <t>05.05.2023 09:59:59</t>
  </si>
  <si>
    <t>05.05.2023 10:00:00</t>
  </si>
  <si>
    <t>05.05.2023 10:00:01</t>
  </si>
  <si>
    <t>05.05.2023 10:01:48</t>
  </si>
  <si>
    <t>05.05.2023 10:01:49</t>
  </si>
  <si>
    <t>05.05.2023 10:01:50</t>
  </si>
  <si>
    <t>05.05.2023 10:01:52</t>
  </si>
  <si>
    <t>05.05.2023 10:02:06</t>
  </si>
  <si>
    <t>05.05.2023 10:02:08</t>
  </si>
  <si>
    <t>05.05.2023 10:02:09</t>
  </si>
  <si>
    <t>05.05.2023 10:02:10</t>
  </si>
  <si>
    <t>05.05.2023 10:02:12</t>
  </si>
  <si>
    <t>05.05.2023 10:02:13</t>
  </si>
  <si>
    <t>05.05.2023 10:02:14</t>
  </si>
  <si>
    <t>05.05.2023 10:02:15</t>
  </si>
  <si>
    <t>05.05.2023 10:02:17</t>
  </si>
  <si>
    <t>05.05.2023 10:02:22</t>
  </si>
  <si>
    <t>05.05.2023 10:02:24</t>
  </si>
  <si>
    <t>05.05.2023 10:02:25</t>
  </si>
  <si>
    <t>05.05.2023 10:02:26</t>
  </si>
  <si>
    <t>05.05.2023 10:02:28</t>
  </si>
  <si>
    <t>05.05.2023 10:02:29</t>
  </si>
  <si>
    <t>05.05.2023 10:02:30</t>
  </si>
  <si>
    <t>05.05.2023 10:02:31</t>
  </si>
  <si>
    <t>05.05.2023 10:02:33</t>
  </si>
  <si>
    <t>05.05.2023 10:02:35</t>
  </si>
  <si>
    <t>05.05.2023 10:03:10</t>
  </si>
  <si>
    <t>05.05.2023 10:03:32</t>
  </si>
  <si>
    <t>05.05.2023 10:03:34</t>
  </si>
  <si>
    <t>05.05.2023 10:03:35</t>
  </si>
  <si>
    <t>05.05.2023 10:03:36</t>
  </si>
  <si>
    <t>05.05.2023 10:03:38</t>
  </si>
  <si>
    <t>05.05.2023 10:03:39</t>
  </si>
  <si>
    <t>05.05.2023 10:03:40</t>
  </si>
  <si>
    <t>05.05.2023 10:03:41</t>
  </si>
  <si>
    <t>05.05.2023 10:03:43</t>
  </si>
  <si>
    <t>05.05.2023 10:03:44</t>
  </si>
  <si>
    <t>05.05.2023 10:03:45</t>
  </si>
  <si>
    <t>05.05.2023 10:03:46</t>
  </si>
  <si>
    <t>05.05.2023 10:03:48</t>
  </si>
  <si>
    <t>05.05.2023 10:03:49</t>
  </si>
  <si>
    <t>05.05.2023 10:04:01</t>
  </si>
  <si>
    <t>05.05.2023 10:04:02</t>
  </si>
  <si>
    <t>05.05.2023 10:04:04</t>
  </si>
  <si>
    <t>05.05.2023 10:04:05</t>
  </si>
  <si>
    <t>05.05.2023 10:04:06</t>
  </si>
  <si>
    <t>05.05.2023 10:04:07</t>
  </si>
  <si>
    <t>05.05.2023 10:04:09</t>
  </si>
  <si>
    <t>05.05.2023 10:04:10</t>
  </si>
  <si>
    <t>05.05.2023 10:04:20</t>
  </si>
  <si>
    <t>05.05.2023 10:04:22</t>
  </si>
  <si>
    <t>05.05.2023 10:04:23</t>
  </si>
  <si>
    <t>05.05.2023 10:04:26</t>
  </si>
  <si>
    <t>05.05.2023 10:04:31</t>
  </si>
  <si>
    <t>05.05.2023 10:04:50</t>
  </si>
  <si>
    <t>05.05.2023 10:04:52</t>
  </si>
  <si>
    <t>05.05.2023 10:04:53</t>
  </si>
  <si>
    <t>05.05.2023 10:04:54</t>
  </si>
  <si>
    <t>05.05.2023 10:04:55</t>
  </si>
  <si>
    <t>05.05.2023 10:04:57</t>
  </si>
  <si>
    <t>05.05.2023 10:04:58</t>
  </si>
  <si>
    <t>05.05.2023 10:04:59</t>
  </si>
  <si>
    <t>05.05.2023 10:05:26</t>
  </si>
  <si>
    <t>05.05.2023 10:05:27</t>
  </si>
  <si>
    <t>05.05.2023 10:05:29</t>
  </si>
  <si>
    <t>05.05.2023 10:05:30</t>
  </si>
  <si>
    <t>05.05.2023 10:05:31</t>
  </si>
  <si>
    <t>05.05.2023 10:05:32</t>
  </si>
  <si>
    <t>05.05.2023 10:05:38</t>
  </si>
  <si>
    <t>05.05.2023 10:05:59</t>
  </si>
  <si>
    <t>05.05.2023 10:06:00</t>
  </si>
  <si>
    <t>05.05.2023 10:06:03</t>
  </si>
  <si>
    <t>05.05.2023 10:06:05</t>
  </si>
  <si>
    <t>05.05.2023 10:06:06</t>
  </si>
  <si>
    <t>05.05.2023 10:06:08</t>
  </si>
  <si>
    <t>05.05.2023 10:06:09</t>
  </si>
  <si>
    <t>05.05.2023 10:06:11</t>
  </si>
  <si>
    <t>05.05.2023 10:06:14</t>
  </si>
  <si>
    <t>05.05.2023 10:06:29</t>
  </si>
  <si>
    <t>05.05.2023 10:06:30</t>
  </si>
  <si>
    <t>05.05.2023 10:06:32</t>
  </si>
  <si>
    <t>05.05.2023 10:06:33</t>
  </si>
  <si>
    <t>05.05.2023 10:06:34</t>
  </si>
  <si>
    <t>05.05.2023 10:06:35</t>
  </si>
  <si>
    <t>05.05.2023 10:06:37</t>
  </si>
  <si>
    <t>05.05.2023 10:06:38</t>
  </si>
  <si>
    <t>05.05.2023 10:06:39</t>
  </si>
  <si>
    <t>05.05.2023 10:07:13</t>
  </si>
  <si>
    <t>05.05.2023 10:07:18</t>
  </si>
  <si>
    <t>05.05.2023 10:07:19</t>
  </si>
  <si>
    <t>05.05.2023 10:07:21</t>
  </si>
  <si>
    <t>05.05.2023 10:07:22</t>
  </si>
  <si>
    <t>05.05.2023 10:07:24</t>
  </si>
  <si>
    <t>05.05.2023 10:08:15</t>
  </si>
  <si>
    <t>05.05.2023 10:08:18</t>
  </si>
  <si>
    <t>05.05.2023 10:08:21</t>
  </si>
  <si>
    <t>05.05.2023 10:08:24</t>
  </si>
  <si>
    <t>05.05.2023 10:08:25</t>
  </si>
  <si>
    <t>05.05.2023 10:08:30</t>
  </si>
  <si>
    <t>05.05.2023 10:09:00</t>
  </si>
  <si>
    <t>05.05.2023 10:09:01</t>
  </si>
  <si>
    <t>05.05.2023 10:09:06</t>
  </si>
  <si>
    <t>05.05.2023 10:09:07</t>
  </si>
  <si>
    <t>05.05.2023 10:09:09</t>
  </si>
  <si>
    <t>05.05.2023 10:09:10</t>
  </si>
  <si>
    <t>05.05.2023 10:09:12</t>
  </si>
  <si>
    <t>05.05.2023 10:09:15</t>
  </si>
  <si>
    <t>05.05.2023 10:09:16</t>
  </si>
  <si>
    <t>05.05.2023 10:09:18</t>
  </si>
  <si>
    <t>05.05.2023 10:09:21</t>
  </si>
  <si>
    <t>05.05.2023 10:09:22</t>
  </si>
  <si>
    <t>05.05.2023 10:09:24</t>
  </si>
  <si>
    <t>05.05.2023 10:09:25</t>
  </si>
  <si>
    <t>05.05.2023 10:09:27</t>
  </si>
  <si>
    <t>05.05.2023 10:09:28</t>
  </si>
  <si>
    <t>05.05.2023 10:09:30</t>
  </si>
  <si>
    <t>05.05.2023 10:09:31</t>
  </si>
  <si>
    <t>05.05.2023 10:09:52</t>
  </si>
  <si>
    <t>05.05.2023 10:09:54</t>
  </si>
  <si>
    <t>05.05.2023 10:09:55</t>
  </si>
  <si>
    <t>05.05.2023 10:09:57</t>
  </si>
  <si>
    <t>05.05.2023 10:09:58</t>
  </si>
  <si>
    <t>05.05.2023 10:10:00</t>
  </si>
  <si>
    <t>05.05.2023 10:11:19</t>
  </si>
  <si>
    <t>05.05.2023 10:11:21</t>
  </si>
  <si>
    <t>05.05.2023 10:11:22</t>
  </si>
  <si>
    <t>05.05.2023 10:11:23</t>
  </si>
  <si>
    <t>05.05.2023 10:11:25</t>
  </si>
  <si>
    <t>05.05.2023 10:11:27</t>
  </si>
  <si>
    <t>05.05.2023 10:11:33</t>
  </si>
  <si>
    <t>05.05.2023 10:11:35</t>
  </si>
  <si>
    <t>05.05.2023 10:11:36</t>
  </si>
  <si>
    <t>05.05.2023 10:11:37</t>
  </si>
  <si>
    <t>05.05.2023 10:11:39</t>
  </si>
  <si>
    <t>05.05.2023 10:11:40</t>
  </si>
  <si>
    <t>05.05.2023 10:11:41</t>
  </si>
  <si>
    <t>05.05.2023 10:11:44</t>
  </si>
  <si>
    <t>05.05.2023 10:12:08</t>
  </si>
  <si>
    <t>05.05.2023 10:12:09</t>
  </si>
  <si>
    <t>05.05.2023 10:12:11</t>
  </si>
  <si>
    <t>05.05.2023 10:12:12</t>
  </si>
  <si>
    <t>05.05.2023 10:12:14</t>
  </si>
  <si>
    <t>05.05.2023 10:12:15</t>
  </si>
  <si>
    <t>05.05.2023 10:12:17</t>
  </si>
  <si>
    <t>05.05.2023 10:12:47</t>
  </si>
  <si>
    <t>05.05.2023 10:12:50</t>
  </si>
  <si>
    <t>05.05.2023 10:12:51</t>
  </si>
  <si>
    <t>05.05.2023 10:12:53</t>
  </si>
  <si>
    <t>05.05.2023 10:12:54</t>
  </si>
  <si>
    <t>05.05.2023 10:12:56</t>
  </si>
  <si>
    <t>05.05.2023 10:13:03</t>
  </si>
  <si>
    <t>05.05.2023 10:13:06</t>
  </si>
  <si>
    <t>05.05.2023 10:13:08</t>
  </si>
  <si>
    <t>05.05.2023 10:13:09</t>
  </si>
  <si>
    <t>05.05.2023 10:13:11</t>
  </si>
  <si>
    <t>05.05.2023 10:13:23</t>
  </si>
  <si>
    <t>05.05.2023 10:13:47</t>
  </si>
  <si>
    <t>05.05.2023 10:13:48</t>
  </si>
  <si>
    <t>05.05.2023 10:13:49</t>
  </si>
  <si>
    <t>05.05.2023 10:13:50</t>
  </si>
  <si>
    <t>05.05.2023 10:13:52</t>
  </si>
  <si>
    <t>05.05.2023 10:13:53</t>
  </si>
  <si>
    <t>05.05.2023 10:13:54</t>
  </si>
  <si>
    <t>05.05.2023 10:13:57</t>
  </si>
  <si>
    <t>05.05.2023 10:14:00</t>
  </si>
  <si>
    <t>05.05.2023 10:14:01</t>
  </si>
  <si>
    <t>05.05.2023 10:14:02</t>
  </si>
  <si>
    <t>05.05.2023 10:14:04</t>
  </si>
  <si>
    <t>05.05.2023 10:14:05</t>
  </si>
  <si>
    <t>05.05.2023 10:14:06</t>
  </si>
  <si>
    <t>05.05.2023 10:14:07</t>
  </si>
  <si>
    <t>05.05.2023 10:14:09</t>
  </si>
  <si>
    <t>05.05.2023 10:14:10</t>
  </si>
  <si>
    <t>05.05.2023 10:14:11</t>
  </si>
  <si>
    <t>05.05.2023 10:14:12</t>
  </si>
  <si>
    <t>05.05.2023 10:14:14</t>
  </si>
  <si>
    <t>05.05.2023 10:14:15</t>
  </si>
  <si>
    <t>05.05.2023 10:14:16</t>
  </si>
  <si>
    <t>05.05.2023 10:14:17</t>
  </si>
  <si>
    <t>05.05.2023 10:14:19</t>
  </si>
  <si>
    <t>05.05.2023 10:14:23</t>
  </si>
  <si>
    <t>05.05.2023 10:14:24</t>
  </si>
  <si>
    <t>05.05.2023 10:14:26</t>
  </si>
  <si>
    <t>05.05.2023 10:14:27</t>
  </si>
  <si>
    <t>05.05.2023 10:14:29</t>
  </si>
  <si>
    <t>05.05.2023 10:14:30</t>
  </si>
  <si>
    <t>05.05.2023 10:14:33</t>
  </si>
  <si>
    <t>05.05.2023 10:14:35</t>
  </si>
  <si>
    <t>05.05.2023 10:14:54</t>
  </si>
  <si>
    <t>05.05.2023 10:14:56</t>
  </si>
  <si>
    <t>05.05.2023 10:14:57</t>
  </si>
  <si>
    <t>05.05.2023 10:14:58</t>
  </si>
  <si>
    <t>05.05.2023 10:15:00</t>
  </si>
  <si>
    <t>05.05.2023 10:15:01</t>
  </si>
  <si>
    <t>05.05.2023 10:15:02</t>
  </si>
  <si>
    <t>05.05.2023 10:15:03</t>
  </si>
  <si>
    <t>05.05.2023 10:15:05</t>
  </si>
  <si>
    <t>05.05.2023 10:15:06</t>
  </si>
  <si>
    <t>05.05.2023 10:15:07</t>
  </si>
  <si>
    <t>05.05.2023 10:15:08</t>
  </si>
  <si>
    <t>05.05.2023 10:15:13</t>
  </si>
  <si>
    <t>05.05.2023 10:15:14</t>
  </si>
  <si>
    <t>05.05.2023 10:15:16</t>
  </si>
  <si>
    <t>05.05.2023 10:15:17</t>
  </si>
  <si>
    <t>05.05.2023 10:15:19</t>
  </si>
  <si>
    <t>05.05.2023 10:15:20</t>
  </si>
  <si>
    <t>05.05.2023 10:15:26</t>
  </si>
  <si>
    <t>05.05.2023 10:15:28</t>
  </si>
  <si>
    <t>05.05.2023 10:15:29</t>
  </si>
  <si>
    <t>05.05.2023 10:15:31</t>
  </si>
  <si>
    <t>05.05.2023 10:15:32</t>
  </si>
  <si>
    <t>05.05.2023 10:15:34</t>
  </si>
  <si>
    <t>05.05.2023 10:15:35</t>
  </si>
  <si>
    <t>05.05.2023 10:15:37</t>
  </si>
  <si>
    <t>05.05.2023 10:15:38</t>
  </si>
  <si>
    <t>05.05.2023 10:15:41</t>
  </si>
  <si>
    <t>05.05.2023 10:16:05</t>
  </si>
  <si>
    <t>05.05.2023 10:16:06</t>
  </si>
  <si>
    <t>05.05.2023 10:16:08</t>
  </si>
  <si>
    <t>05.05.2023 10:16:09</t>
  </si>
  <si>
    <t>05.05.2023 10:16:10</t>
  </si>
  <si>
    <t>05.05.2023 10:16:11</t>
  </si>
  <si>
    <t>05.05.2023 10:17:19</t>
  </si>
  <si>
    <t>05.05.2023 10:17:20</t>
  </si>
  <si>
    <t>05.05.2023 10:17:21</t>
  </si>
  <si>
    <t>05.05.2023 10:17:23</t>
  </si>
  <si>
    <t>05.05.2023 10:17:24</t>
  </si>
  <si>
    <t>05.05.2023 10:17:27</t>
  </si>
  <si>
    <t>05.05.2023 10:18:21</t>
  </si>
  <si>
    <t>05.05.2023 10:18:22</t>
  </si>
  <si>
    <t>05.05.2023 10:18:24</t>
  </si>
  <si>
    <t>05.05.2023 10:20:18</t>
  </si>
  <si>
    <t>05.05.2023 10:20:19</t>
  </si>
  <si>
    <t>05.05.2023 10:20:20</t>
  </si>
  <si>
    <t>05.05.2023 10:20:22</t>
  </si>
  <si>
    <t>05.05.2023 10:20:23</t>
  </si>
  <si>
    <t>05.05.2023 10:20:24</t>
  </si>
  <si>
    <t>05.05.2023 10:20:25</t>
  </si>
  <si>
    <t>05.05.2023 10:20:27</t>
  </si>
  <si>
    <t>05.05.2023 10:20:28</t>
  </si>
  <si>
    <t>05.05.2023 10:20:31</t>
  </si>
  <si>
    <t>05.05.2023 10:20:32</t>
  </si>
  <si>
    <t>05.05.2023 10:20:34</t>
  </si>
  <si>
    <t>05.05.2023 10:20:46</t>
  </si>
  <si>
    <t>05.05.2023 10:20:47</t>
  </si>
  <si>
    <t>05.05.2023 10:20:49</t>
  </si>
  <si>
    <t>05.05.2023 10:20:50</t>
  </si>
  <si>
    <t>05.05.2023 10:20:51</t>
  </si>
  <si>
    <t>05.05.2023 10:20:52</t>
  </si>
  <si>
    <t>05.05.2023 10:20:54</t>
  </si>
  <si>
    <t>05.05.2023 10:20:55</t>
  </si>
  <si>
    <t>05.05.2023 10:20:56</t>
  </si>
  <si>
    <t>05.05.2023 10:20:57</t>
  </si>
  <si>
    <t>05.05.2023 10:20:59</t>
  </si>
  <si>
    <t>05.05.2023 10:21:00</t>
  </si>
  <si>
    <t>05.05.2023 10:21:12</t>
  </si>
  <si>
    <t>05.05.2023 10:21:13</t>
  </si>
  <si>
    <t>05.05.2023 10:21:18</t>
  </si>
  <si>
    <t>05.05.2023 10:21:19</t>
  </si>
  <si>
    <t>05.05.2023 10:21:22</t>
  </si>
  <si>
    <t>05.05.2023 10:21:24</t>
  </si>
  <si>
    <t>05.05.2023 10:21:25</t>
  </si>
  <si>
    <t>05.05.2023 10:21:27</t>
  </si>
  <si>
    <t>05.05.2023 10:21:37</t>
  </si>
  <si>
    <t>05.05.2023 10:21:40</t>
  </si>
  <si>
    <t>05.05.2023 10:21:42</t>
  </si>
  <si>
    <t>05.05.2023 10:21:43</t>
  </si>
  <si>
    <t>05.05.2023 10:21:45</t>
  </si>
  <si>
    <t>05.05.2023 10:21:46</t>
  </si>
  <si>
    <t>05.05.2023 10:22:13</t>
  </si>
  <si>
    <t>05.05.2023 10:22:15</t>
  </si>
  <si>
    <t>05.05.2023 10:22:16</t>
  </si>
  <si>
    <t>05.05.2023 10:22:17</t>
  </si>
  <si>
    <t>05.05.2023 10:22:18</t>
  </si>
  <si>
    <t>05.05.2023 10:22:20</t>
  </si>
  <si>
    <t>05.05.2023 10:22:21</t>
  </si>
  <si>
    <t>05.05.2023 10:22:22</t>
  </si>
  <si>
    <t>05.05.2023 10:22:29</t>
  </si>
  <si>
    <t>05.05.2023 10:22:31</t>
  </si>
  <si>
    <t>05.05.2023 10:22:32</t>
  </si>
  <si>
    <t>05.05.2023 10:22:33</t>
  </si>
  <si>
    <t>05.05.2023 10:22:35</t>
  </si>
  <si>
    <t>05.05.2023 10:22:37</t>
  </si>
  <si>
    <t>05.05.2023 10:22:51</t>
  </si>
  <si>
    <t>05.05.2023 10:22:52</t>
  </si>
  <si>
    <t>05.05.2023 10:22:54</t>
  </si>
  <si>
    <t>05.05.2023 10:22:55</t>
  </si>
  <si>
    <t>05.05.2023 10:22:56</t>
  </si>
  <si>
    <t>05.05.2023 10:22:57</t>
  </si>
  <si>
    <t>05.05.2023 10:22:59</t>
  </si>
  <si>
    <t>05.05.2023 10:23:00</t>
  </si>
  <si>
    <t>05.05.2023 10:23:06</t>
  </si>
  <si>
    <t>05.05.2023 10:23:07</t>
  </si>
  <si>
    <t>05.05.2023 10:23:08</t>
  </si>
  <si>
    <t>05.05.2023 10:24:05</t>
  </si>
  <si>
    <t>05.05.2023 10:24:07</t>
  </si>
  <si>
    <t>05.05.2023 10:24:10</t>
  </si>
  <si>
    <t>05.05.2023 10:24:11</t>
  </si>
  <si>
    <t>05.05.2023 10:24:13</t>
  </si>
  <si>
    <t>05.05.2023 10:27:02</t>
  </si>
  <si>
    <t>05.05.2023 10:27:04</t>
  </si>
  <si>
    <t>05.05.2023 10:27:05</t>
  </si>
  <si>
    <t>05.05.2023 10:27:08</t>
  </si>
  <si>
    <t>05.05.2023 10:27:10</t>
  </si>
  <si>
    <t>05.05.2023 10:27:11</t>
  </si>
  <si>
    <t>05.05.2023 10:27:13</t>
  </si>
  <si>
    <t>05.05.2023 10:27:46</t>
  </si>
  <si>
    <t>05.05.2023 10:27:47</t>
  </si>
  <si>
    <t>05.05.2023 10:27:49</t>
  </si>
  <si>
    <t>05.05.2023 10:27:52</t>
  </si>
  <si>
    <t>05.05.2023 10:28:52</t>
  </si>
  <si>
    <t>05.05.2023 10:28:53</t>
  </si>
  <si>
    <t>05.05.2023 10:28:54</t>
  </si>
  <si>
    <t>05.05.2023 10:28:56</t>
  </si>
  <si>
    <t>05.05.2023 10:28:57</t>
  </si>
  <si>
    <t>05.05.2023 10:28:58</t>
  </si>
  <si>
    <t>05.05.2023 10:28:59</t>
  </si>
  <si>
    <t>05.05.2023 10:29:02</t>
  </si>
  <si>
    <t>05.05.2023 10:29:07</t>
  </si>
  <si>
    <t>05.05.2023 10:29:08</t>
  </si>
  <si>
    <t>05.05.2023 10:29:09</t>
  </si>
  <si>
    <t>05.05.2023 10:29:11</t>
  </si>
  <si>
    <t>05.05.2023 10:29:12</t>
  </si>
  <si>
    <t>05.05.2023 10:29:54</t>
  </si>
  <si>
    <t>05.05.2023 10:29:55</t>
  </si>
  <si>
    <t>05.05.2023 10:29:58</t>
  </si>
  <si>
    <t>05.05.2023 10:30:00</t>
  </si>
  <si>
    <t>05.05.2023 10:30:01</t>
  </si>
  <si>
    <t>05.05.2023 10:30:03</t>
  </si>
  <si>
    <t>05.05.2023 10:30:29</t>
  </si>
  <si>
    <t>05.05.2023 10:30:31</t>
  </si>
  <si>
    <t>05.05.2023 10:30:41</t>
  </si>
  <si>
    <t>05.05.2023 10:30:43</t>
  </si>
  <si>
    <t>05.05.2023 10:30:44</t>
  </si>
  <si>
    <t>05.05.2023 10:30:45</t>
  </si>
  <si>
    <t>05.05.2023 10:30:47</t>
  </si>
  <si>
    <t>05.05.2023 10:30:48</t>
  </si>
  <si>
    <t>05.05.2023 10:30:49</t>
  </si>
  <si>
    <t>05.05.2023 10:31:15</t>
  </si>
  <si>
    <t>05.05.2023 10:31:16</t>
  </si>
  <si>
    <t>05.05.2023 10:31:17</t>
  </si>
  <si>
    <t>05.05.2023 10:31:19</t>
  </si>
  <si>
    <t>05.05.2023 10:31:20</t>
  </si>
  <si>
    <t>05.05.2023 10:31:21</t>
  </si>
  <si>
    <t>05.05.2023 10:31:22</t>
  </si>
  <si>
    <t>05.05.2023 10:31:27</t>
  </si>
  <si>
    <t>05.05.2023 10:31:28</t>
  </si>
  <si>
    <t>05.05.2023 10:31:29</t>
  </si>
  <si>
    <t>05.05.2023 10:31:32</t>
  </si>
  <si>
    <t>05.05.2023 10:31:35</t>
  </si>
  <si>
    <t>05.05.2023 10:31:37</t>
  </si>
  <si>
    <t>05.05.2023 10:31:38</t>
  </si>
  <si>
    <t>05.05.2023 10:31:39</t>
  </si>
  <si>
    <t>05.05.2023 10:31:40</t>
  </si>
  <si>
    <t>05.05.2023 10:31:42</t>
  </si>
  <si>
    <t>05.05.2023 10:31:43</t>
  </si>
  <si>
    <t>05.05.2023 10:31:44</t>
  </si>
  <si>
    <t>05.05.2023 10:32:27</t>
  </si>
  <si>
    <t>05.05.2023 10:33:12</t>
  </si>
  <si>
    <t>05.05.2023 10:33:17</t>
  </si>
  <si>
    <t>05.05.2023 10:33:18</t>
  </si>
  <si>
    <t>05.05.2023 10:33:21</t>
  </si>
  <si>
    <t>05.05.2023 10:33:24</t>
  </si>
  <si>
    <t>05.05.2023 10:33:26</t>
  </si>
  <si>
    <t>05.05.2023 10:33:27</t>
  </si>
  <si>
    <t>05.05.2023 10:33:29</t>
  </si>
  <si>
    <t>05.05.2023 10:33:56</t>
  </si>
  <si>
    <t>05.05.2023 10:33:57</t>
  </si>
  <si>
    <t>05.05.2023 10:33:59</t>
  </si>
  <si>
    <t>05.05.2023 10:34:00</t>
  </si>
  <si>
    <t>05.05.2023 10:34:01</t>
  </si>
  <si>
    <t>05.05.2023 10:34:02</t>
  </si>
  <si>
    <t>05.05.2023 10:35:28</t>
  </si>
  <si>
    <t>05.05.2023 10:35:29</t>
  </si>
  <si>
    <t>05.05.2023 10:35:30</t>
  </si>
  <si>
    <t>05.05.2023 10:35:32</t>
  </si>
  <si>
    <t>05.05.2023 10:35:33</t>
  </si>
  <si>
    <t>05.05.2023 10:35:34</t>
  </si>
  <si>
    <t>05.05.2023 10:35:35</t>
  </si>
  <si>
    <t>05.05.2023 10:35:37</t>
  </si>
  <si>
    <t>05.05.2023 10:35:42</t>
  </si>
  <si>
    <t>05.05.2023 10:35:44</t>
  </si>
  <si>
    <t>05.05.2023 10:35:45</t>
  </si>
  <si>
    <t>05.05.2023 10:35:46</t>
  </si>
  <si>
    <t>05.05.2023 10:35:52</t>
  </si>
  <si>
    <t>05.05.2023 10:35:54</t>
  </si>
  <si>
    <t>05.05.2023 10:35:55</t>
  </si>
  <si>
    <t>05.05.2023 10:35:56</t>
  </si>
  <si>
    <t>05.05.2023 10:35:58</t>
  </si>
  <si>
    <t>05.05.2023 10:35:59</t>
  </si>
  <si>
    <t>05.05.2023 10:36:02</t>
  </si>
  <si>
    <t>05.05.2023 10:36:03</t>
  </si>
  <si>
    <t>05.05.2023 10:36:04</t>
  </si>
  <si>
    <t>05.05.2023 10:36:06</t>
  </si>
  <si>
    <t>05.05.2023 10:36:07</t>
  </si>
  <si>
    <t>05.05.2023 10:36:08</t>
  </si>
  <si>
    <t>05.05.2023 10:36:09</t>
  </si>
  <si>
    <t>05.05.2023 10:36:11</t>
  </si>
  <si>
    <t>05.05.2023 10:36:12</t>
  </si>
  <si>
    <t>05.05.2023 10:36:13</t>
  </si>
  <si>
    <t>05.05.2023 10:36:14</t>
  </si>
  <si>
    <t>05.05.2023 10:36:16</t>
  </si>
  <si>
    <t>05.05.2023 10:36:17</t>
  </si>
  <si>
    <t>05.05.2023 10:36:22</t>
  </si>
  <si>
    <t>05.05.2023 10:36:23</t>
  </si>
  <si>
    <t>05.05.2023 10:36:24</t>
  </si>
  <si>
    <t>05.05.2023 10:36:26</t>
  </si>
  <si>
    <t>05.05.2023 10:36:27</t>
  </si>
  <si>
    <t>05.05.2023 10:36:51</t>
  </si>
  <si>
    <t>05.05.2023 10:36:52</t>
  </si>
  <si>
    <t>05.05.2023 10:36:54</t>
  </si>
  <si>
    <t>05.05.2023 10:36:55</t>
  </si>
  <si>
    <t>05.05.2023 10:36:57</t>
  </si>
  <si>
    <t>05.05.2023 10:36:58</t>
  </si>
  <si>
    <t>05.05.2023 10:37:00</t>
  </si>
  <si>
    <t>05.05.2023 10:37:01</t>
  </si>
  <si>
    <t>05.05.2023 10:37:03</t>
  </si>
  <si>
    <t>05.05.2023 10:37:16</t>
  </si>
  <si>
    <t>05.05.2023 10:37:18</t>
  </si>
  <si>
    <t>05.05.2023 10:37:19</t>
  </si>
  <si>
    <t>05.05.2023 10:37:21</t>
  </si>
  <si>
    <t>05.05.2023 10:37:24</t>
  </si>
  <si>
    <t>05.05.2023 10:37:25</t>
  </si>
  <si>
    <t>05.05.2023 10:37:27</t>
  </si>
  <si>
    <t>05.05.2023 10:37:31</t>
  </si>
  <si>
    <t>05.05.2023 10:37:33</t>
  </si>
  <si>
    <t>05.05.2023 10:37:34</t>
  </si>
  <si>
    <t>05.05.2023 10:37:36</t>
  </si>
  <si>
    <t>05.05.2023 10:37:37</t>
  </si>
  <si>
    <t>05.05.2023 10:37:39</t>
  </si>
  <si>
    <t>05.05.2023 10:37:40</t>
  </si>
  <si>
    <t>05.05.2023 10:38:00</t>
  </si>
  <si>
    <t>05.05.2023 10:38:01</t>
  </si>
  <si>
    <t>05.05.2023 10:38:02</t>
  </si>
  <si>
    <t>05.05.2023 10:38:04</t>
  </si>
  <si>
    <t>05.05.2023 10:38:05</t>
  </si>
  <si>
    <t>05.05.2023 10:38:06</t>
  </si>
  <si>
    <t>05.05.2023 10:38:09</t>
  </si>
  <si>
    <t>05.05.2023 10:38:58</t>
  </si>
  <si>
    <t>05.05.2023 10:39:00</t>
  </si>
  <si>
    <t>05.05.2023 10:39:01</t>
  </si>
  <si>
    <t>05.05.2023 10:39:04</t>
  </si>
  <si>
    <t>05.05.2023 10:39:06</t>
  </si>
  <si>
    <t>05.05.2023 10:39:07</t>
  </si>
  <si>
    <t>05.05.2023 10:39:46</t>
  </si>
  <si>
    <t>05.05.2023 10:39:48</t>
  </si>
  <si>
    <t>05.05.2023 10:39:49</t>
  </si>
  <si>
    <t>05.05.2023 10:39:51</t>
  </si>
  <si>
    <t>05.05.2023 10:39:52</t>
  </si>
  <si>
    <t>05.05.2023 10:39:54</t>
  </si>
  <si>
    <t>05.05.2023 10:39:55</t>
  </si>
  <si>
    <t>05.05.2023 10:41:15</t>
  </si>
  <si>
    <t>05.05.2023 10:41:18</t>
  </si>
  <si>
    <t>05.05.2023 10:41:19</t>
  </si>
  <si>
    <t>05.05.2023 10:41:21</t>
  </si>
  <si>
    <t>05.05.2023 10:41:22</t>
  </si>
  <si>
    <t>05.05.2023 10:41:25</t>
  </si>
  <si>
    <t>05.05.2023 10:41:27</t>
  </si>
  <si>
    <t>05.05.2023 10:41:30</t>
  </si>
  <si>
    <t>05.05.2023 10:41:31</t>
  </si>
  <si>
    <t>05.05.2023 10:41:34</t>
  </si>
  <si>
    <t>05.05.2023 10:41:36</t>
  </si>
  <si>
    <t>05.05.2023 10:41:37</t>
  </si>
  <si>
    <t>05.05.2023 10:41:40</t>
  </si>
  <si>
    <t>05.05.2023 10:41:42</t>
  </si>
  <si>
    <t>05.05.2023 10:41:43</t>
  </si>
  <si>
    <t>05.05.2023 10:41:45</t>
  </si>
  <si>
    <t>05.05.2023 10:42:10</t>
  </si>
  <si>
    <t>05.05.2023 10:42:12</t>
  </si>
  <si>
    <t>05.05.2023 10:42:13</t>
  </si>
  <si>
    <t>05.05.2023 10:42:14</t>
  </si>
  <si>
    <t>05.05.2023 10:42:15</t>
  </si>
  <si>
    <t>05.05.2023 10:42:17</t>
  </si>
  <si>
    <t>05.05.2023 10:42:18</t>
  </si>
  <si>
    <t>05.05.2023 10:42:19</t>
  </si>
  <si>
    <t>05.05.2023 10:42:32</t>
  </si>
  <si>
    <t>05.05.2023 10:42:34</t>
  </si>
  <si>
    <t>05.05.2023 10:42:35</t>
  </si>
  <si>
    <t>05.05.2023 10:42:36</t>
  </si>
  <si>
    <t>05.05.2023 10:42:38</t>
  </si>
  <si>
    <t>05.05.2023 10:42:39</t>
  </si>
  <si>
    <t>05.05.2023 10:42:40</t>
  </si>
  <si>
    <t>05.05.2023 10:42:52</t>
  </si>
  <si>
    <t>05.05.2023 10:42:53</t>
  </si>
  <si>
    <t>05.05.2023 10:42:55</t>
  </si>
  <si>
    <t>05.05.2023 10:42:58</t>
  </si>
  <si>
    <t>05.05.2023 10:42:59</t>
  </si>
  <si>
    <t>05.05.2023 10:43:01</t>
  </si>
  <si>
    <t>05.05.2023 10:43:02</t>
  </si>
  <si>
    <t>05.05.2023 10:43:04</t>
  </si>
  <si>
    <t>05.05.2023 10:43:05</t>
  </si>
  <si>
    <t>05.05.2023 10:43:07</t>
  </si>
  <si>
    <t>05.05.2023 10:43:08</t>
  </si>
  <si>
    <t>05.05.2023 10:43:55</t>
  </si>
  <si>
    <t>05.05.2023 10:43:56</t>
  </si>
  <si>
    <t>05.05.2023 10:43:59</t>
  </si>
  <si>
    <t>05.05.2023 10:44:04</t>
  </si>
  <si>
    <t>05.05.2023 10:44:05</t>
  </si>
  <si>
    <t>05.05.2023 10:44:08</t>
  </si>
  <si>
    <t>05.05.2023 10:44:10</t>
  </si>
  <si>
    <t>05.05.2023 10:44:11</t>
  </si>
  <si>
    <t>05.05.2023 10:44:13</t>
  </si>
  <si>
    <t>05.05.2023 10:44:14</t>
  </si>
  <si>
    <t>05.05.2023 10:44:16</t>
  </si>
  <si>
    <t>05.05.2023 10:44:18</t>
  </si>
  <si>
    <t>05.05.2023 10:44:53</t>
  </si>
  <si>
    <t>05.05.2023 10:44:54</t>
  </si>
  <si>
    <t>05.05.2023 10:44:57</t>
  </si>
  <si>
    <t>05.05.2023 10:44:59</t>
  </si>
  <si>
    <t>05.05.2023 10:45:00</t>
  </si>
  <si>
    <t>05.05.2023 10:45:02</t>
  </si>
  <si>
    <t>05.05.2023 10:45:03</t>
  </si>
  <si>
    <t>05.05.2023 10:45:05</t>
  </si>
  <si>
    <t>05.05.2023 10:45:08</t>
  </si>
  <si>
    <t>05.05.2023 10:45:11</t>
  </si>
  <si>
    <t>05.05.2023 10:45:12</t>
  </si>
  <si>
    <t>05.05.2023 10:45:14</t>
  </si>
  <si>
    <t>05.05.2023 10:45:15</t>
  </si>
  <si>
    <t>05.05.2023 10:45:17</t>
  </si>
  <si>
    <t>05.05.2023 10:46:33</t>
  </si>
  <si>
    <t>05.05.2023 10:46:35</t>
  </si>
  <si>
    <t>05.05.2023 10:46:36</t>
  </si>
  <si>
    <t>05.05.2023 10:46:37</t>
  </si>
  <si>
    <t>05.05.2023 10:46:38</t>
  </si>
  <si>
    <t>05.05.2023 10:46:40</t>
  </si>
  <si>
    <t>05.05.2023 10:48:02</t>
  </si>
  <si>
    <t>05.05.2023 10:48:03</t>
  </si>
  <si>
    <t>05.05.2023 10:48:05</t>
  </si>
  <si>
    <t>05.05.2023 10:48:06</t>
  </si>
  <si>
    <t>05.05.2023 10:48:49</t>
  </si>
  <si>
    <t>05.05.2023 10:48:51</t>
  </si>
  <si>
    <t>05.05.2023 10:48:52</t>
  </si>
  <si>
    <t>05.05.2023 10:48:53</t>
  </si>
  <si>
    <t>05.05.2023 10:48:54</t>
  </si>
  <si>
    <t>05.05.2023 10:48:59</t>
  </si>
  <si>
    <t>05.05.2023 10:49:00</t>
  </si>
  <si>
    <t>05.05.2023 10:49:12</t>
  </si>
  <si>
    <t>05.05.2023 10:49:14</t>
  </si>
  <si>
    <t>05.05.2023 10:49:15</t>
  </si>
  <si>
    <t>05.05.2023 10:49:18</t>
  </si>
  <si>
    <t>05.05.2023 10:49:20</t>
  </si>
  <si>
    <t>05.05.2023 10:49:21</t>
  </si>
  <si>
    <t>05.05.2023 10:49:23</t>
  </si>
  <si>
    <t>05.05.2023 10:49:24</t>
  </si>
  <si>
    <t>05.05.2023 10:49:26</t>
  </si>
  <si>
    <t>05.05.2023 10:49:52</t>
  </si>
  <si>
    <t>05.05.2023 10:49:54</t>
  </si>
  <si>
    <t>05.05.2023 10:49:55</t>
  </si>
  <si>
    <t>05.05.2023 10:49:56</t>
  </si>
  <si>
    <t>05.05.2023 10:49:58</t>
  </si>
  <si>
    <t>05.05.2023 10:49:59</t>
  </si>
  <si>
    <t>05.05.2023 10:50:00</t>
  </si>
  <si>
    <t>05.05.2023 10:50:01</t>
  </si>
  <si>
    <t>05.05.2023 10:50:51</t>
  </si>
  <si>
    <t>05.05.2023 10:50:52</t>
  </si>
  <si>
    <t>05.05.2023 10:50:54</t>
  </si>
  <si>
    <t>05.05.2023 10:50:55</t>
  </si>
  <si>
    <t>05.05.2023 10:50:58</t>
  </si>
  <si>
    <t>05.05.2023 10:51:02</t>
  </si>
  <si>
    <t>05.05.2023 10:51:04</t>
  </si>
  <si>
    <t>05.05.2023 10:51:05</t>
  </si>
  <si>
    <t>05.05.2023 10:51:07</t>
  </si>
  <si>
    <t>05.05.2023 10:51:08</t>
  </si>
  <si>
    <t>05.05.2023 10:51:28</t>
  </si>
  <si>
    <t>05.05.2023 10:51:34</t>
  </si>
  <si>
    <t>05.05.2023 10:51:35</t>
  </si>
  <si>
    <t>05.05.2023 10:51:36</t>
  </si>
  <si>
    <t>05.05.2023 10:51:38</t>
  </si>
  <si>
    <t>05.05.2023 10:51:40</t>
  </si>
  <si>
    <t>05.05.2023 10:51:42</t>
  </si>
  <si>
    <t>05.05.2023 10:51:43</t>
  </si>
  <si>
    <t>05.05.2023 10:51:44</t>
  </si>
  <si>
    <t>05.05.2023 10:52:23</t>
  </si>
  <si>
    <t>05.05.2023 10:52:25</t>
  </si>
  <si>
    <t>05.05.2023 10:52:28</t>
  </si>
  <si>
    <t>05.05.2023 10:52:29</t>
  </si>
  <si>
    <t>05.05.2023 10:52:31</t>
  </si>
  <si>
    <t>05.05.2023 10:52:32</t>
  </si>
  <si>
    <t>05.05.2023 10:53:03</t>
  </si>
  <si>
    <t>05.05.2023 10:53:08</t>
  </si>
  <si>
    <t>05.05.2023 10:53:09</t>
  </si>
  <si>
    <t>05.05.2023 10:53:11</t>
  </si>
  <si>
    <t>05.05.2023 10:53:12</t>
  </si>
  <si>
    <t>05.05.2023 10:53:13</t>
  </si>
  <si>
    <t>05.05.2023 10:53:14</t>
  </si>
  <si>
    <t>05.05.2023 10:53:16</t>
  </si>
  <si>
    <t>05.05.2023 10:53:17</t>
  </si>
  <si>
    <t>05.05.2023 10:53:18</t>
  </si>
  <si>
    <t>05.05.2023 10:54:03</t>
  </si>
  <si>
    <t>05.05.2023 10:54:04</t>
  </si>
  <si>
    <t>05.05.2023 10:54:06</t>
  </si>
  <si>
    <t>05.05.2023 10:54:07</t>
  </si>
  <si>
    <t>05.05.2023 10:54:08</t>
  </si>
  <si>
    <t>05.05.2023 10:54:09</t>
  </si>
  <si>
    <t>05.05.2023 10:54:11</t>
  </si>
  <si>
    <t>05.05.2023 10:54:12</t>
  </si>
  <si>
    <t>05.05.2023 10:54:13</t>
  </si>
  <si>
    <t>05.05.2023 10:54:56</t>
  </si>
  <si>
    <t>05.05.2023 10:54:58</t>
  </si>
  <si>
    <t>05.05.2023 10:54:59</t>
  </si>
  <si>
    <t>05.05.2023 10:55:00</t>
  </si>
  <si>
    <t>05.05.2023 10:55:02</t>
  </si>
  <si>
    <t>05.05.2023 10:55:03</t>
  </si>
  <si>
    <t>05.05.2023 10:55:04</t>
  </si>
  <si>
    <t>05.05.2023 10:55:05</t>
  </si>
  <si>
    <t>05.05.2023 10:55:08</t>
  </si>
  <si>
    <t>05.05.2023 10:55:10</t>
  </si>
  <si>
    <t>05.05.2023 10:55:11</t>
  </si>
  <si>
    <t>05.05.2023 10:55:12</t>
  </si>
  <si>
    <t>05.05.2023 10:55:13</t>
  </si>
  <si>
    <t>05.05.2023 10:55:15</t>
  </si>
  <si>
    <t>05.05.2023 10:55:16</t>
  </si>
  <si>
    <t>05.05.2023 10:55:17</t>
  </si>
  <si>
    <t>05.05.2023 10:55:30</t>
  </si>
  <si>
    <t>05.05.2023 10:55:32</t>
  </si>
  <si>
    <t>05.05.2023 10:55:35</t>
  </si>
  <si>
    <t>05.05.2023 10:55:36</t>
  </si>
  <si>
    <t>05.05.2023 10:55:38</t>
  </si>
  <si>
    <t>05.05.2023 10:55:39</t>
  </si>
  <si>
    <t>05.05.2023 10:55:41</t>
  </si>
  <si>
    <t>05.05.2023 10:56:18</t>
  </si>
  <si>
    <t>05.05.2023 10:56:21</t>
  </si>
  <si>
    <t>05.05.2023 10:56:23</t>
  </si>
  <si>
    <t>05.05.2023 10:56:26</t>
  </si>
  <si>
    <t>05.05.2023 10:56:27</t>
  </si>
  <si>
    <t>05.05.2023 10:56:35</t>
  </si>
  <si>
    <t>05.05.2023 10:56:36</t>
  </si>
  <si>
    <t>05.05.2023 10:56:38</t>
  </si>
  <si>
    <t>05.05.2023 10:56:39</t>
  </si>
  <si>
    <t>05.05.2023 10:56:41</t>
  </si>
  <si>
    <t>05.05.2023 10:56:42</t>
  </si>
  <si>
    <t>05.05.2023 10:56:44</t>
  </si>
  <si>
    <t>05.05.2023 10:56:45</t>
  </si>
  <si>
    <t>05.05.2023 10:56:47</t>
  </si>
  <si>
    <t>05.05.2023 10:56:48</t>
  </si>
  <si>
    <t>05.05.2023 10:56:53</t>
  </si>
  <si>
    <t>05.05.2023 10:56:56</t>
  </si>
  <si>
    <t>05.05.2023 10:56:59</t>
  </si>
  <si>
    <t>05.05.2023 10:57:00</t>
  </si>
  <si>
    <t>05.05.2023 10:57:02</t>
  </si>
  <si>
    <t>05.05.2023 10:57:03</t>
  </si>
  <si>
    <t>05.05.2023 10:57:05</t>
  </si>
  <si>
    <t>05.05.2023 10:57:06</t>
  </si>
  <si>
    <t>05.05.2023 10:57:07</t>
  </si>
  <si>
    <t>05.05.2023 10:57:08</t>
  </si>
  <si>
    <t>05.05.2023 10:57:11</t>
  </si>
  <si>
    <t>05.05.2023 10:57:13</t>
  </si>
  <si>
    <t>05.05.2023 10:57:14</t>
  </si>
  <si>
    <t>05.05.2023 10:57:15</t>
  </si>
  <si>
    <t>05.05.2023 10:57:16</t>
  </si>
  <si>
    <t>05.05.2023 10:57:18</t>
  </si>
  <si>
    <t>05.05.2023 10:57:19</t>
  </si>
  <si>
    <t>05.05.2023 10:57:20</t>
  </si>
  <si>
    <t>05.05.2023 10:57:23</t>
  </si>
  <si>
    <t>05.05.2023 10:57:24</t>
  </si>
  <si>
    <t>05.05.2023 10:57:26</t>
  </si>
  <si>
    <t>05.05.2023 10:57:27</t>
  </si>
  <si>
    <t>05.05.2023 10:57:28</t>
  </si>
  <si>
    <t>05.05.2023 10:57:31</t>
  </si>
  <si>
    <t>05.05.2023 10:58:14</t>
  </si>
  <si>
    <t>05.05.2023 10:58:16</t>
  </si>
  <si>
    <t>05.05.2023 10:58:17</t>
  </si>
  <si>
    <t>05.05.2023 10:58:19</t>
  </si>
  <si>
    <t>05.05.2023 10:58:20</t>
  </si>
  <si>
    <t>05.05.2023 10:58:21</t>
  </si>
  <si>
    <t>05.05.2023 10:58:24</t>
  </si>
  <si>
    <t>05.05.2023 10:58:27</t>
  </si>
  <si>
    <t>05.05.2023 10:58:40</t>
  </si>
  <si>
    <t>05.05.2023 10:58:42</t>
  </si>
  <si>
    <t>05.05.2023 10:58:43</t>
  </si>
  <si>
    <t>05.05.2023 10:58:44</t>
  </si>
  <si>
    <t>05.05.2023 10:58:46</t>
  </si>
  <si>
    <t>05.05.2023 10:58:47</t>
  </si>
  <si>
    <t>05.05.2023 10:58:48</t>
  </si>
  <si>
    <t>05.05.2023 10:58:50</t>
  </si>
  <si>
    <t>05.05.2023 10:58:54</t>
  </si>
  <si>
    <t>05.05.2023 10:58:55</t>
  </si>
  <si>
    <t>05.05.2023 10:58:57</t>
  </si>
  <si>
    <t>05.05.2023 10:59:00</t>
  </si>
  <si>
    <t>05.05.2023 10:59:03</t>
  </si>
  <si>
    <t>05.05.2023 10:59:06</t>
  </si>
  <si>
    <t>05.05.2023 10:59:07</t>
  </si>
  <si>
    <t>05.05.2023 10:59:09</t>
  </si>
  <si>
    <t>05.05.2023 10:59:27</t>
  </si>
  <si>
    <t>05.05.2023 10:59:36</t>
  </si>
  <si>
    <t>05.05.2023 10:59:37</t>
  </si>
  <si>
    <t>05.05.2023 10:59:38</t>
  </si>
  <si>
    <t>05.05.2023 10:59:40</t>
  </si>
  <si>
    <t>05.05.2023 10:59:41</t>
  </si>
  <si>
    <t>05.05.2023 10:59:42</t>
  </si>
  <si>
    <t>05.05.2023 10:59:46</t>
  </si>
  <si>
    <t>05.05.2023 10:59:48</t>
  </si>
  <si>
    <t>05.05.2023 10:59:49</t>
  </si>
  <si>
    <t>05.05.2023 10:59:51</t>
  </si>
  <si>
    <t>05.05.2023 11:00:24</t>
  </si>
  <si>
    <t>05.05.2023 11:00:25</t>
  </si>
  <si>
    <t>05.05.2023 11:00:26</t>
  </si>
  <si>
    <t>05.05.2023 11:00:28</t>
  </si>
  <si>
    <t>05.05.2023 11:00:30</t>
  </si>
  <si>
    <t>05.05.2023 11:00:32</t>
  </si>
  <si>
    <t>05.05.2023 11:00:41</t>
  </si>
  <si>
    <t>05.05.2023 11:00:42</t>
  </si>
  <si>
    <t>05.05.2023 11:00:44</t>
  </si>
  <si>
    <t>05.05.2023 11:00:45</t>
  </si>
  <si>
    <t>05.05.2023 11:00:47</t>
  </si>
  <si>
    <t>05.05.2023 11:00:50</t>
  </si>
  <si>
    <t>05.05.2023 11:00:51</t>
  </si>
  <si>
    <t>05.05.2023 11:00:53</t>
  </si>
  <si>
    <t>05.05.2023 11:00:54</t>
  </si>
  <si>
    <t>05.05.2023 11:01:01</t>
  </si>
  <si>
    <t>05.05.2023 11:01:03</t>
  </si>
  <si>
    <t>05.05.2023 11:01:04</t>
  </si>
  <si>
    <t>05.05.2023 11:01:05</t>
  </si>
  <si>
    <t>05.05.2023 11:01:08</t>
  </si>
  <si>
    <t>05.05.2023 11:01:14</t>
  </si>
  <si>
    <t>05.05.2023 11:01:18</t>
  </si>
  <si>
    <t>05.05.2023 11:01:20</t>
  </si>
  <si>
    <t>05.05.2023 11:01:47</t>
  </si>
  <si>
    <t>05.05.2023 11:01:48</t>
  </si>
  <si>
    <t>05.05.2023 11:01:50</t>
  </si>
  <si>
    <t>05.05.2023 11:01:51</t>
  </si>
  <si>
    <t>05.05.2023 11:01:52</t>
  </si>
  <si>
    <t>05.05.2023 11:02:13</t>
  </si>
  <si>
    <t>05.05.2023 11:02:14</t>
  </si>
  <si>
    <t>05.05.2023 11:02:56</t>
  </si>
  <si>
    <t>05.05.2023 11:02:58</t>
  </si>
  <si>
    <t>05.05.2023 11:02:59</t>
  </si>
  <si>
    <t>05.05.2023 11:03:00</t>
  </si>
  <si>
    <t>05.05.2023 11:03:02</t>
  </si>
  <si>
    <t>05.05.2023 11:03:03</t>
  </si>
  <si>
    <t>05.05.2023 11:03:09</t>
  </si>
  <si>
    <t>05.05.2023 11:03:10</t>
  </si>
  <si>
    <t>05.05.2023 11:03:12</t>
  </si>
  <si>
    <t>05.05.2023 11:03:51</t>
  </si>
  <si>
    <t>05.05.2023 11:03:52</t>
  </si>
  <si>
    <t>05.05.2023 11:03:53</t>
  </si>
  <si>
    <t>05.05.2023 11:03:55</t>
  </si>
  <si>
    <t>05.05.2023 11:03:56</t>
  </si>
  <si>
    <t>05.05.2023 11:03:57</t>
  </si>
  <si>
    <t>05.05.2023 11:04:00</t>
  </si>
  <si>
    <t>05.05.2023 11:04:01</t>
  </si>
  <si>
    <t>05.05.2023 11:04:31</t>
  </si>
  <si>
    <t>05.05.2023 11:04:33</t>
  </si>
  <si>
    <t>05.05.2023 11:04:34</t>
  </si>
  <si>
    <t>05.05.2023 11:04:35</t>
  </si>
  <si>
    <t>05.05.2023 11:04:37</t>
  </si>
  <si>
    <t>05.05.2023 11:04:38</t>
  </si>
  <si>
    <t>05.05.2023 11:04:41</t>
  </si>
  <si>
    <t>05.05.2023 11:04:51</t>
  </si>
  <si>
    <t>05.05.2023 11:04:53</t>
  </si>
  <si>
    <t>05.05.2023 11:04:54</t>
  </si>
  <si>
    <t>05.05.2023 11:04:55</t>
  </si>
  <si>
    <t>05.05.2023 11:04:56</t>
  </si>
  <si>
    <t>05.05.2023 11:05:10</t>
  </si>
  <si>
    <t>05.05.2023 11:05:13</t>
  </si>
  <si>
    <t>05.05.2023 11:05:14</t>
  </si>
  <si>
    <t>05.05.2023 11:05:16</t>
  </si>
  <si>
    <t>05.05.2023 11:05:17</t>
  </si>
  <si>
    <t>05.05.2023 11:05:59</t>
  </si>
  <si>
    <t>05.05.2023 11:06:01</t>
  </si>
  <si>
    <t>05.05.2023 11:06:09</t>
  </si>
  <si>
    <t>05.05.2023 11:06:11</t>
  </si>
  <si>
    <t>05.05.2023 11:06:12</t>
  </si>
  <si>
    <t>05.05.2023 11:06:14</t>
  </si>
  <si>
    <t>05.05.2023 11:06:15</t>
  </si>
  <si>
    <t>05.05.2023 11:07:12</t>
  </si>
  <si>
    <t>05.05.2023 11:07:15</t>
  </si>
  <si>
    <t>05.05.2023 11:07:17</t>
  </si>
  <si>
    <t>05.05.2023 11:07:18</t>
  </si>
  <si>
    <t>05.05.2023 11:07:20</t>
  </si>
  <si>
    <t>05.05.2023 11:07:21</t>
  </si>
  <si>
    <t>05.05.2023 11:07:23</t>
  </si>
  <si>
    <t>05.05.2023 11:07:32</t>
  </si>
  <si>
    <t>05.05.2023 11:07:33</t>
  </si>
  <si>
    <t>05.05.2023 11:07:35</t>
  </si>
  <si>
    <t>05.05.2023 11:07:36</t>
  </si>
  <si>
    <t>05.05.2023 11:07:38</t>
  </si>
  <si>
    <t>05.05.2023 11:07:39</t>
  </si>
  <si>
    <t>05.05.2023 11:07:41</t>
  </si>
  <si>
    <t>05.05.2023 11:07:50</t>
  </si>
  <si>
    <t>05.05.2023 11:07:51</t>
  </si>
  <si>
    <t>05.05.2023 11:07:53</t>
  </si>
  <si>
    <t>05.05.2023 11:07:54</t>
  </si>
  <si>
    <t>05.05.2023 11:07:55</t>
  </si>
  <si>
    <t>05.05.2023 11:07:56</t>
  </si>
  <si>
    <t>05.05.2023 11:08:01</t>
  </si>
  <si>
    <t>05.05.2023 11:09:40</t>
  </si>
  <si>
    <t>05.05.2023 11:09:41</t>
  </si>
  <si>
    <t>05.05.2023 11:09:43</t>
  </si>
  <si>
    <t>05.05.2023 11:09:44</t>
  </si>
  <si>
    <t>05.05.2023 11:09:46</t>
  </si>
  <si>
    <t>05.05.2023 11:09:47</t>
  </si>
  <si>
    <t>05.05.2023 11:09:49</t>
  </si>
  <si>
    <t>05.05.2023 11:10:46</t>
  </si>
  <si>
    <t>05.05.2023 11:10:50</t>
  </si>
  <si>
    <t>05.05.2023 11:10:52</t>
  </si>
  <si>
    <t>05.05.2023 11:10:53</t>
  </si>
  <si>
    <t>05.05.2023 11:10:55</t>
  </si>
  <si>
    <t>05.05.2023 11:10:56</t>
  </si>
  <si>
    <t>05.05.2023 11:11:10</t>
  </si>
  <si>
    <t>05.05.2023 11:11:11</t>
  </si>
  <si>
    <t>05.05.2023 11:11:13</t>
  </si>
  <si>
    <t>05.05.2023 11:11:14</t>
  </si>
  <si>
    <t>05.05.2023 11:11:17</t>
  </si>
  <si>
    <t>05.05.2023 11:11:19</t>
  </si>
  <si>
    <t>05.05.2023 11:11:20</t>
  </si>
  <si>
    <t>05.05.2023 11:11:22</t>
  </si>
  <si>
    <t>05.05.2023 11:11:25</t>
  </si>
  <si>
    <t>05.05.2023 11:11:26</t>
  </si>
  <si>
    <t>05.05.2023 11:11:28</t>
  </si>
  <si>
    <t>05.05.2023 11:12:01</t>
  </si>
  <si>
    <t>05.05.2023 11:12:02</t>
  </si>
  <si>
    <t>05.05.2023 11:12:04</t>
  </si>
  <si>
    <t>05.05.2023 11:12:07</t>
  </si>
  <si>
    <t>05.05.2023 11:12:08</t>
  </si>
  <si>
    <t>05.05.2023 11:12:13</t>
  </si>
  <si>
    <t>05.05.2023 11:12:14</t>
  </si>
  <si>
    <t>05.05.2023 11:12:16</t>
  </si>
  <si>
    <t>05.05.2023 11:12:17</t>
  </si>
  <si>
    <t>05.05.2023 11:12:18</t>
  </si>
  <si>
    <t>05.05.2023 11:12:19</t>
  </si>
  <si>
    <t>05.05.2023 11:12:21</t>
  </si>
  <si>
    <t>05.05.2023 11:12:22</t>
  </si>
  <si>
    <t>05.05.2023 11:12:38</t>
  </si>
  <si>
    <t>05.05.2023 11:12:40</t>
  </si>
  <si>
    <t>05.05.2023 11:12:41</t>
  </si>
  <si>
    <t>05.05.2023 11:12:44</t>
  </si>
  <si>
    <t>05.05.2023 11:12:46</t>
  </si>
  <si>
    <t>05.05.2023 11:12:47</t>
  </si>
  <si>
    <t>05.05.2023 11:12:49</t>
  </si>
  <si>
    <t>05.05.2023 11:13:17</t>
  </si>
  <si>
    <t>05.05.2023 11:13:19</t>
  </si>
  <si>
    <t>05.05.2023 11:13:20</t>
  </si>
  <si>
    <t>05.05.2023 11:13:22</t>
  </si>
  <si>
    <t>05.05.2023 11:13:23</t>
  </si>
  <si>
    <t>05.05.2023 11:13:25</t>
  </si>
  <si>
    <t>05.05.2023 11:13:26</t>
  </si>
  <si>
    <t>05.05.2023 11:13:28</t>
  </si>
  <si>
    <t>05.05.2023 11:13:29</t>
  </si>
  <si>
    <t>05.05.2023 11:13:31</t>
  </si>
  <si>
    <t>05.05.2023 11:13:32</t>
  </si>
  <si>
    <t>05.05.2023 11:13:34</t>
  </si>
  <si>
    <t>05.05.2023 11:13:35</t>
  </si>
  <si>
    <t>05.05.2023 11:13:37</t>
  </si>
  <si>
    <t>05.05.2023 11:16:10</t>
  </si>
  <si>
    <t>05.05.2023 11:16:11</t>
  </si>
  <si>
    <t>05.05.2023 11:16:12</t>
  </si>
  <si>
    <t>05.05.2023 11:16:14</t>
  </si>
  <si>
    <t>05.05.2023 11:16:15</t>
  </si>
  <si>
    <t>05.05.2023 11:16:16</t>
  </si>
  <si>
    <t>05.05.2023 11:16:17</t>
  </si>
  <si>
    <t>05.05.2023 11:16:19</t>
  </si>
  <si>
    <t>05.05.2023 11:16:41</t>
  </si>
  <si>
    <t>05.05.2023 11:16:42</t>
  </si>
  <si>
    <t>05.05.2023 11:16:45</t>
  </si>
  <si>
    <t>05.05.2023 11:16:47</t>
  </si>
  <si>
    <t>05.05.2023 11:16:48</t>
  </si>
  <si>
    <t>05.05.2023 11:16:50</t>
  </si>
  <si>
    <t>05.05.2023 11:17:24</t>
  </si>
  <si>
    <t>05.05.2023 11:17:26</t>
  </si>
  <si>
    <t>05.05.2023 11:17:27</t>
  </si>
  <si>
    <t>05.05.2023 11:17:29</t>
  </si>
  <si>
    <t>05.05.2023 11:17:30</t>
  </si>
  <si>
    <t>05.05.2023 11:17:32</t>
  </si>
  <si>
    <t>05.05.2023 11:17:33</t>
  </si>
  <si>
    <t>05.05.2023 11:17:54</t>
  </si>
  <si>
    <t>05.05.2023 11:17:57</t>
  </si>
  <si>
    <t>05.05.2023 11:18:00</t>
  </si>
  <si>
    <t>05.05.2023 11:18:02</t>
  </si>
  <si>
    <t>05.05.2023 11:18:03</t>
  </si>
  <si>
    <t>05.05.2023 11:18:04</t>
  </si>
  <si>
    <t>05.05.2023 11:18:05</t>
  </si>
  <si>
    <t>05.05.2023 11:18:07</t>
  </si>
  <si>
    <t>05.05.2023 11:18:09</t>
  </si>
  <si>
    <t>05.05.2023 11:18:11</t>
  </si>
  <si>
    <t>05.05.2023 11:18:30</t>
  </si>
  <si>
    <t>05.05.2023 11:18:31</t>
  </si>
  <si>
    <t>05.05.2023 11:18:37</t>
  </si>
  <si>
    <t>05.05.2023 11:18:39</t>
  </si>
  <si>
    <t>05.05.2023 11:18:40</t>
  </si>
  <si>
    <t>05.05.2023 11:18:41</t>
  </si>
  <si>
    <t>05.05.2023 11:18:43</t>
  </si>
  <si>
    <t>05.05.2023 11:18:44</t>
  </si>
  <si>
    <t>05.05.2023 11:18:45</t>
  </si>
  <si>
    <t>05.05.2023 11:18:46</t>
  </si>
  <si>
    <t>05.05.2023 11:18:48</t>
  </si>
  <si>
    <t>05.05.2023 11:18:49</t>
  </si>
  <si>
    <t>05.05.2023 11:18:50</t>
  </si>
  <si>
    <t>05.05.2023 11:19:11</t>
  </si>
  <si>
    <t>05.05.2023 11:19:13</t>
  </si>
  <si>
    <t>05.05.2023 11:19:14</t>
  </si>
  <si>
    <t>05.05.2023 11:19:15</t>
  </si>
  <si>
    <t>05.05.2023 11:19:16</t>
  </si>
  <si>
    <t>05.05.2023 11:19:21</t>
  </si>
  <si>
    <t>05.05.2023 11:19:22</t>
  </si>
  <si>
    <t>05.05.2023 11:19:24</t>
  </si>
  <si>
    <t>05.05.2023 11:19:25</t>
  </si>
  <si>
    <t>05.05.2023 11:19:27</t>
  </si>
  <si>
    <t>05.05.2023 11:19:28</t>
  </si>
  <si>
    <t>05.05.2023 11:19:30</t>
  </si>
  <si>
    <t>05.05.2023 11:19:33</t>
  </si>
  <si>
    <t>05.05.2023 11:20:35</t>
  </si>
  <si>
    <t>05.05.2023 11:20:38</t>
  </si>
  <si>
    <t>05.05.2023 11:20:40</t>
  </si>
  <si>
    <t>05.05.2023 11:20:41</t>
  </si>
  <si>
    <t>05.05.2023 11:20:43</t>
  </si>
  <si>
    <t>05.05.2023 11:20:44</t>
  </si>
  <si>
    <t>05.05.2023 11:20:56</t>
  </si>
  <si>
    <t>05.05.2023 11:20:58</t>
  </si>
  <si>
    <t>05.05.2023 11:20:59</t>
  </si>
  <si>
    <t>05.05.2023 11:21:00</t>
  </si>
  <si>
    <t>05.05.2023 11:21:01</t>
  </si>
  <si>
    <t>05.05.2023 11:21:03</t>
  </si>
  <si>
    <t>05.05.2023 11:21:04</t>
  </si>
  <si>
    <t>05.05.2023 11:21:08</t>
  </si>
  <si>
    <t>05.05.2023 11:21:10</t>
  </si>
  <si>
    <t>05.05.2023 11:21:11</t>
  </si>
  <si>
    <t>05.05.2023 11:21:12</t>
  </si>
  <si>
    <t>05.05.2023 11:21:15</t>
  </si>
  <si>
    <t>05.05.2023 11:21:16</t>
  </si>
  <si>
    <t>05.05.2023 11:21:17</t>
  </si>
  <si>
    <t>05.05.2023 11:21:20</t>
  </si>
  <si>
    <t>05.05.2023 11:21:28</t>
  </si>
  <si>
    <t>05.05.2023 11:21:29</t>
  </si>
  <si>
    <t>05.05.2023 11:21:30</t>
  </si>
  <si>
    <t>05.05.2023 11:21:32</t>
  </si>
  <si>
    <t>05.05.2023 11:21:33</t>
  </si>
  <si>
    <t>05.05.2023 11:21:34</t>
  </si>
  <si>
    <t>05.05.2023 11:21:38</t>
  </si>
  <si>
    <t>05.05.2023 11:21:40</t>
  </si>
  <si>
    <t>05.05.2023 11:21:41</t>
  </si>
  <si>
    <t>05.05.2023 11:21:43</t>
  </si>
  <si>
    <t>05.05.2023 11:21:44</t>
  </si>
  <si>
    <t>05.05.2023 11:21:46</t>
  </si>
  <si>
    <t>05.05.2023 11:21:47</t>
  </si>
  <si>
    <t>05.05.2023 11:21:49</t>
  </si>
  <si>
    <t>05.05.2023 11:21:50</t>
  </si>
  <si>
    <t>05.05.2023 11:22:11</t>
  </si>
  <si>
    <t>05.05.2023 11:22:16</t>
  </si>
  <si>
    <t>05.05.2023 11:23:11</t>
  </si>
  <si>
    <t>05.05.2023 11:23:13</t>
  </si>
  <si>
    <t>05.05.2023 11:23:14</t>
  </si>
  <si>
    <t>05.05.2023 11:23:16</t>
  </si>
  <si>
    <t>05.05.2023 11:23:17</t>
  </si>
  <si>
    <t>05.05.2023 11:23:19</t>
  </si>
  <si>
    <t>05.05.2023 11:23:20</t>
  </si>
  <si>
    <t>05.05.2023 11:23:53</t>
  </si>
  <si>
    <t>05.05.2023 11:23:55</t>
  </si>
  <si>
    <t>05.05.2023 11:23:56</t>
  </si>
  <si>
    <t>05.05.2023 11:23:57</t>
  </si>
  <si>
    <t>05.05.2023 11:23:58</t>
  </si>
  <si>
    <t>05.05.2023 11:24:00</t>
  </si>
  <si>
    <t>05.05.2023 11:24:01</t>
  </si>
  <si>
    <t>05.05.2023 11:24:02</t>
  </si>
  <si>
    <t>05.05.2023 11:24:03</t>
  </si>
  <si>
    <t>05.05.2023 11:24:05</t>
  </si>
  <si>
    <t>05.05.2023 11:24:39</t>
  </si>
  <si>
    <t>05.05.2023 11:24:40</t>
  </si>
  <si>
    <t>05.05.2023 11:24:42</t>
  </si>
  <si>
    <t>05.05.2023 11:24:43</t>
  </si>
  <si>
    <t>05.05.2023 11:24:44</t>
  </si>
  <si>
    <t>05.05.2023 11:24:45</t>
  </si>
  <si>
    <t>05.05.2023 11:24:47</t>
  </si>
  <si>
    <t>05.05.2023 11:24:48</t>
  </si>
  <si>
    <t>05.05.2023 11:25:16</t>
  </si>
  <si>
    <t>05.05.2023 11:25:18</t>
  </si>
  <si>
    <t>05.05.2023 11:25:19</t>
  </si>
  <si>
    <t>05.05.2023 11:25:21</t>
  </si>
  <si>
    <t>05.05.2023 11:25:22</t>
  </si>
  <si>
    <t>05.05.2023 11:25:24</t>
  </si>
  <si>
    <t>05.05.2023 11:26:12</t>
  </si>
  <si>
    <t>05.05.2023 11:26:15</t>
  </si>
  <si>
    <t>05.05.2023 11:26:16</t>
  </si>
  <si>
    <t>05.05.2023 11:26:18</t>
  </si>
  <si>
    <t>05.05.2023 11:26:21</t>
  </si>
  <si>
    <t>05.05.2023 11:26:22</t>
  </si>
  <si>
    <t>05.05.2023 11:26:24</t>
  </si>
  <si>
    <t>05.05.2023 11:27:06</t>
  </si>
  <si>
    <t>05.05.2023 11:27:07</t>
  </si>
  <si>
    <t>05.05.2023 11:27:09</t>
  </si>
  <si>
    <t>05.05.2023 11:27:10</t>
  </si>
  <si>
    <t>05.05.2023 11:27:11</t>
  </si>
  <si>
    <t>05.05.2023 11:27:12</t>
  </si>
  <si>
    <t>05.05.2023 11:27:14</t>
  </si>
  <si>
    <t>05.05.2023 11:27:15</t>
  </si>
  <si>
    <t>05.05.2023 11:27:28</t>
  </si>
  <si>
    <t>05.05.2023 11:27:30</t>
  </si>
  <si>
    <t>05.05.2023 11:27:31</t>
  </si>
  <si>
    <t>05.05.2023 11:27:32</t>
  </si>
  <si>
    <t>05.05.2023 11:27:33</t>
  </si>
  <si>
    <t>05.05.2023 11:28:09</t>
  </si>
  <si>
    <t>05.05.2023 11:28:11</t>
  </si>
  <si>
    <t>05.05.2023 11:28:12</t>
  </si>
  <si>
    <t>05.05.2023 11:28:14</t>
  </si>
  <si>
    <t>05.05.2023 11:28:15</t>
  </si>
  <si>
    <t>05.05.2023 11:28:48</t>
  </si>
  <si>
    <t>05.05.2023 11:28:53</t>
  </si>
  <si>
    <t>05.05.2023 11:28:57</t>
  </si>
  <si>
    <t>05.05.2023 11:29:12</t>
  </si>
  <si>
    <t>05.05.2023 11:29:14</t>
  </si>
  <si>
    <t>05.05.2023 11:29:15</t>
  </si>
  <si>
    <t>05.05.2023 11:29:16</t>
  </si>
  <si>
    <t>05.05.2023 11:29:17</t>
  </si>
  <si>
    <t>05.05.2023 11:29:19</t>
  </si>
  <si>
    <t>05.05.2023 11:29:20</t>
  </si>
  <si>
    <t>05.05.2023 11:29:21</t>
  </si>
  <si>
    <t>05.05.2023 11:29:22</t>
  </si>
  <si>
    <t>05.05.2023 11:29:24</t>
  </si>
  <si>
    <t>05.05.2023 11:29:32</t>
  </si>
  <si>
    <t>05.05.2023 11:29:34</t>
  </si>
  <si>
    <t>05.05.2023 11:29:35</t>
  </si>
  <si>
    <t>05.05.2023 11:29:36</t>
  </si>
  <si>
    <t>05.05.2023 11:29:38</t>
  </si>
  <si>
    <t>05.05.2023 11:29:39</t>
  </si>
  <si>
    <t>05.05.2023 11:29:43</t>
  </si>
  <si>
    <t>05.05.2023 11:29:48</t>
  </si>
  <si>
    <t>05.05.2023 11:29:49</t>
  </si>
  <si>
    <t>05.05.2023 11:29:51</t>
  </si>
  <si>
    <t>05.05.2023 11:29:54</t>
  </si>
  <si>
    <t>05.05.2023 11:30:01</t>
  </si>
  <si>
    <t>05.05.2023 11:30:03</t>
  </si>
  <si>
    <t>05.05.2023 11:30:04</t>
  </si>
  <si>
    <t>05.05.2023 11:30:06</t>
  </si>
  <si>
    <t>05.05.2023 11:30:07</t>
  </si>
  <si>
    <t>05.05.2023 11:30:09</t>
  </si>
  <si>
    <t>05.05.2023 11:31:31</t>
  </si>
  <si>
    <t>05.05.2023 11:31:33</t>
  </si>
  <si>
    <t>05.05.2023 11:31:34</t>
  </si>
  <si>
    <t>05.05.2023 11:31:36</t>
  </si>
  <si>
    <t>05.05.2023 11:31:37</t>
  </si>
  <si>
    <t>05.05.2023 11:31:39</t>
  </si>
  <si>
    <t>05.05.2023 11:31:40</t>
  </si>
  <si>
    <t>05.05.2023 11:32:46</t>
  </si>
  <si>
    <t>05.05.2023 11:32:47</t>
  </si>
  <si>
    <t>05.05.2023 11:32:49</t>
  </si>
  <si>
    <t>05.05.2023 11:32:50</t>
  </si>
  <si>
    <t>05.05.2023 11:32:51</t>
  </si>
  <si>
    <t>05.05.2023 11:32:52</t>
  </si>
  <si>
    <t>05.05.2023 11:32:54</t>
  </si>
  <si>
    <t>05.05.2023 11:32:55</t>
  </si>
  <si>
    <t>05.05.2023 11:32:58</t>
  </si>
  <si>
    <t>05.05.2023 11:33:28</t>
  </si>
  <si>
    <t>05.05.2023 11:33:32</t>
  </si>
  <si>
    <t>05.05.2023 11:33:34</t>
  </si>
  <si>
    <t>05.05.2023 11:33:35</t>
  </si>
  <si>
    <t>05.05.2023 11:33:40</t>
  </si>
  <si>
    <t>05.05.2023 11:33:41</t>
  </si>
  <si>
    <t>05.05.2023 11:33:43</t>
  </si>
  <si>
    <t>05.05.2023 11:33:50</t>
  </si>
  <si>
    <t>05.05.2023 11:33:53</t>
  </si>
  <si>
    <t>05.05.2023 11:33:55</t>
  </si>
  <si>
    <t>05.05.2023 11:33:56</t>
  </si>
  <si>
    <t>05.05.2023 11:33:58</t>
  </si>
  <si>
    <t>05.05.2023 11:33:59</t>
  </si>
  <si>
    <t>05.05.2023 11:34:01</t>
  </si>
  <si>
    <t>05.05.2023 11:34:02</t>
  </si>
  <si>
    <t>05.05.2023 11:35:47</t>
  </si>
  <si>
    <t>05.05.2023 11:35:49</t>
  </si>
  <si>
    <t>05.05.2023 11:35:50</t>
  </si>
  <si>
    <t>05.05.2023 11:35:52</t>
  </si>
  <si>
    <t>05.05.2023 11:35:53</t>
  </si>
  <si>
    <t>05.05.2023 11:35:55</t>
  </si>
  <si>
    <t>05.05.2023 11:35:56</t>
  </si>
  <si>
    <t>05.05.2023 11:35:59</t>
  </si>
  <si>
    <t>05.05.2023 11:36:23</t>
  </si>
  <si>
    <t>05.05.2023 11:36:25</t>
  </si>
  <si>
    <t>05.05.2023 11:36:26</t>
  </si>
  <si>
    <t>05.05.2023 11:36:29</t>
  </si>
  <si>
    <t>05.05.2023 11:36:31</t>
  </si>
  <si>
    <t>05.05.2023 11:36:32</t>
  </si>
  <si>
    <t>05.05.2023 11:37:02</t>
  </si>
  <si>
    <t>05.05.2023 11:37:05</t>
  </si>
  <si>
    <t>05.05.2023 11:37:06</t>
  </si>
  <si>
    <t>05.05.2023 11:37:08</t>
  </si>
  <si>
    <t>05.05.2023 11:37:12</t>
  </si>
  <si>
    <t>05.05.2023 11:37:13</t>
  </si>
  <si>
    <t>05.05.2023 11:37:14</t>
  </si>
  <si>
    <t>05.05.2023 11:37:16</t>
  </si>
  <si>
    <t>05.05.2023 11:37:17</t>
  </si>
  <si>
    <t>05.05.2023 11:37:18</t>
  </si>
  <si>
    <t>05.05.2023 11:37:19</t>
  </si>
  <si>
    <t>05.05.2023 11:37:21</t>
  </si>
  <si>
    <t>05.05.2023 11:37:22</t>
  </si>
  <si>
    <t>05.05.2023 11:37:56</t>
  </si>
  <si>
    <t>05.05.2023 11:37:58</t>
  </si>
  <si>
    <t>05.05.2023 11:37:59</t>
  </si>
  <si>
    <t>05.05.2023 11:38:02</t>
  </si>
  <si>
    <t>05.05.2023 11:38:04</t>
  </si>
  <si>
    <t>05.05.2023 11:38:05</t>
  </si>
  <si>
    <t>05.05.2023 11:38:08</t>
  </si>
  <si>
    <t>05.05.2023 11:38:09</t>
  </si>
  <si>
    <t>05.05.2023 11:38:11</t>
  </si>
  <si>
    <t>05.05.2023 11:38:13</t>
  </si>
  <si>
    <t>05.05.2023 11:38:28</t>
  </si>
  <si>
    <t>05.05.2023 11:38:34</t>
  </si>
  <si>
    <t>05.05.2023 11:38:36</t>
  </si>
  <si>
    <t>05.05.2023 11:38:37</t>
  </si>
  <si>
    <t>05.05.2023 11:38:39</t>
  </si>
  <si>
    <t>05.05.2023 11:39:01</t>
  </si>
  <si>
    <t>05.05.2023 11:39:36</t>
  </si>
  <si>
    <t>05.05.2023 11:39:37</t>
  </si>
  <si>
    <t>05.05.2023 11:39:39</t>
  </si>
  <si>
    <t>05.05.2023 11:39:40</t>
  </si>
  <si>
    <t>05.05.2023 11:39:41</t>
  </si>
  <si>
    <t>05.05.2023 11:39:42</t>
  </si>
  <si>
    <t>05.05.2023 11:39:45</t>
  </si>
  <si>
    <t>05.05.2023 11:39:51</t>
  </si>
  <si>
    <t>05.05.2023 11:39:52</t>
  </si>
  <si>
    <t>05.05.2023 11:39:55</t>
  </si>
  <si>
    <t>05.05.2023 11:39:57</t>
  </si>
  <si>
    <t>05.05.2023 11:40:11</t>
  </si>
  <si>
    <t>05.05.2023 11:40:13</t>
  </si>
  <si>
    <t>05.05.2023 11:40:14</t>
  </si>
  <si>
    <t>05.05.2023 11:40:16</t>
  </si>
  <si>
    <t>05.05.2023 11:40:17</t>
  </si>
  <si>
    <t>05.05.2023 11:40:19</t>
  </si>
  <si>
    <t>05.05.2023 11:40:20</t>
  </si>
  <si>
    <t>05.05.2023 11:40:53</t>
  </si>
  <si>
    <t>05.05.2023 11:40:55</t>
  </si>
  <si>
    <t>05.05.2023 11:40:56</t>
  </si>
  <si>
    <t>05.05.2023 11:40:57</t>
  </si>
  <si>
    <t>05.05.2023 11:40:59</t>
  </si>
  <si>
    <t>05.05.2023 11:41:00</t>
  </si>
  <si>
    <t>05.05.2023 11:41:01</t>
  </si>
  <si>
    <t>05.05.2023 11:41:02</t>
  </si>
  <si>
    <t>05.05.2023 11:41:05</t>
  </si>
  <si>
    <t>05.05.2023 11:41:06</t>
  </si>
  <si>
    <t>05.05.2023 11:41:08</t>
  </si>
  <si>
    <t>05.05.2023 11:41:09</t>
  </si>
  <si>
    <t>05.05.2023 11:41:11</t>
  </si>
  <si>
    <t>05.05.2023 11:41:39</t>
  </si>
  <si>
    <t>05.05.2023 11:41:41</t>
  </si>
  <si>
    <t>05.05.2023 11:41:42</t>
  </si>
  <si>
    <t>05.05.2023 11:41:57</t>
  </si>
  <si>
    <t>05.05.2023 11:41:59</t>
  </si>
  <si>
    <t>05.05.2023 11:42:00</t>
  </si>
  <si>
    <t>05.05.2023 11:42:24</t>
  </si>
  <si>
    <t>05.05.2023 11:42:28</t>
  </si>
  <si>
    <t>05.05.2023 11:42:31</t>
  </si>
  <si>
    <t>05.05.2023 11:42:33</t>
  </si>
  <si>
    <t>05.05.2023 11:42:34</t>
  </si>
  <si>
    <t>05.05.2023 11:42:43</t>
  </si>
  <si>
    <t>05.05.2023 11:42:46</t>
  </si>
  <si>
    <t>05.05.2023 11:42:48</t>
  </si>
  <si>
    <t>05.05.2023 11:42:49</t>
  </si>
  <si>
    <t>05.05.2023 11:42:51</t>
  </si>
  <si>
    <t>05.05.2023 11:42:57</t>
  </si>
  <si>
    <t>05.05.2023 11:42:58</t>
  </si>
  <si>
    <t>05.05.2023 11:43:00</t>
  </si>
  <si>
    <t>05.05.2023 11:43:01</t>
  </si>
  <si>
    <t>05.05.2023 11:43:02</t>
  </si>
  <si>
    <t>05.05.2023 11:43:05</t>
  </si>
  <si>
    <t>05.05.2023 11:43:06</t>
  </si>
  <si>
    <t>05.05.2023 11:44:00</t>
  </si>
  <si>
    <t>05.05.2023 11:44:05</t>
  </si>
  <si>
    <t>05.05.2023 11:44:06</t>
  </si>
  <si>
    <t>05.05.2023 11:44:08</t>
  </si>
  <si>
    <t>05.05.2023 11:44:09</t>
  </si>
  <si>
    <t>05.05.2023 11:45:33</t>
  </si>
  <si>
    <t>05.05.2023 11:45:35</t>
  </si>
  <si>
    <t>05.05.2023 11:45:36</t>
  </si>
  <si>
    <t>05.05.2023 11:45:38</t>
  </si>
  <si>
    <t>05.05.2023 11:45:39</t>
  </si>
  <si>
    <t>05.05.2023 11:45:41</t>
  </si>
  <si>
    <t>05.05.2023 11:45:42</t>
  </si>
  <si>
    <t>05.05.2023 11:45:44</t>
  </si>
  <si>
    <t>05.05.2023 11:46:33</t>
  </si>
  <si>
    <t>05.05.2023 11:46:35</t>
  </si>
  <si>
    <t>05.05.2023 11:46:36</t>
  </si>
  <si>
    <t>05.05.2023 11:46:37</t>
  </si>
  <si>
    <t>05.05.2023 11:46:38</t>
  </si>
  <si>
    <t>05.05.2023 11:46:44</t>
  </si>
  <si>
    <t>05.05.2023 11:47:44</t>
  </si>
  <si>
    <t>05.05.2023 11:47:47</t>
  </si>
  <si>
    <t>05.05.2023 11:47:49</t>
  </si>
  <si>
    <t>05.05.2023 11:47:50</t>
  </si>
  <si>
    <t>05.05.2023 11:47:52</t>
  </si>
  <si>
    <t>05.05.2023 11:48:26</t>
  </si>
  <si>
    <t>05.05.2023 11:48:27</t>
  </si>
  <si>
    <t>05.05.2023 11:48:29</t>
  </si>
  <si>
    <t>05.05.2023 11:48:30</t>
  </si>
  <si>
    <t>05.05.2023 11:48:31</t>
  </si>
  <si>
    <t>05.05.2023 11:48:32</t>
  </si>
  <si>
    <t>05.05.2023 11:48:34</t>
  </si>
  <si>
    <t>05.05.2023 11:48:35</t>
  </si>
  <si>
    <t>05.05.2023 11:49:26</t>
  </si>
  <si>
    <t>05.05.2023 11:49:27</t>
  </si>
  <si>
    <t>05.05.2023 11:49:28</t>
  </si>
  <si>
    <t>05.05.2023 11:49:30</t>
  </si>
  <si>
    <t>05.05.2023 11:49:31</t>
  </si>
  <si>
    <t>05.05.2023 11:49:32</t>
  </si>
  <si>
    <t>05.05.2023 11:49:33</t>
  </si>
  <si>
    <t>05.05.2023 11:49:35</t>
  </si>
  <si>
    <t>05.05.2023 11:50:16</t>
  </si>
  <si>
    <t>05.05.2023 11:50:18</t>
  </si>
  <si>
    <t>05.05.2023 11:50:19</t>
  </si>
  <si>
    <t>05.05.2023 11:50:21</t>
  </si>
  <si>
    <t>05.05.2023 11:50:22</t>
  </si>
  <si>
    <t>05.05.2023 11:50:25</t>
  </si>
  <si>
    <t>05.05.2023 11:50:27</t>
  </si>
  <si>
    <t>05.05.2023 11:50:30</t>
  </si>
  <si>
    <t>05.05.2023 11:50:31</t>
  </si>
  <si>
    <t>05.05.2023 11:50:33</t>
  </si>
  <si>
    <t>05.05.2023 11:50:34</t>
  </si>
  <si>
    <t>05.05.2023 11:51:06</t>
  </si>
  <si>
    <t>05.05.2023 11:51:07</t>
  </si>
  <si>
    <t>05.05.2023 11:51:09</t>
  </si>
  <si>
    <t>05.05.2023 11:51:10</t>
  </si>
  <si>
    <t>05.05.2023 11:51:12</t>
  </si>
  <si>
    <t>05.05.2023 11:51:13</t>
  </si>
  <si>
    <t>05.05.2023 11:51:19</t>
  </si>
  <si>
    <t>05.05.2023 11:51:21</t>
  </si>
  <si>
    <t>05.05.2023 11:51:22</t>
  </si>
  <si>
    <t>05.05.2023 11:51:23</t>
  </si>
  <si>
    <t>05.05.2023 11:51:25</t>
  </si>
  <si>
    <t>05.05.2023 11:51:26</t>
  </si>
  <si>
    <t>05.05.2023 11:51:27</t>
  </si>
  <si>
    <t>05.05.2023 11:51:30</t>
  </si>
  <si>
    <t>05.05.2023 11:51:39</t>
  </si>
  <si>
    <t>05.05.2023 11:51:40</t>
  </si>
  <si>
    <t>05.05.2023 11:51:41</t>
  </si>
  <si>
    <t>05.05.2023 11:51:43</t>
  </si>
  <si>
    <t>05.05.2023 11:51:44</t>
  </si>
  <si>
    <t>05.05.2023 11:51:45</t>
  </si>
  <si>
    <t>05.05.2023 11:51:46</t>
  </si>
  <si>
    <t>05.05.2023 11:51:57</t>
  </si>
  <si>
    <t>05.05.2023 11:51:58</t>
  </si>
  <si>
    <t>05.05.2023 11:52:00</t>
  </si>
  <si>
    <t>05.05.2023 11:52:01</t>
  </si>
  <si>
    <t>05.05.2023 11:52:03</t>
  </si>
  <si>
    <t>05.05.2023 11:52:07</t>
  </si>
  <si>
    <t>05.05.2023 11:52:08</t>
  </si>
  <si>
    <t>05.05.2023 11:52:22</t>
  </si>
  <si>
    <t>05.05.2023 11:52:23</t>
  </si>
  <si>
    <t>05.05.2023 11:52:25</t>
  </si>
  <si>
    <t>05.05.2023 11:52:26</t>
  </si>
  <si>
    <t>05.05.2023 11:52:28</t>
  </si>
  <si>
    <t>05.05.2023 11:52:29</t>
  </si>
  <si>
    <t>05.05.2023 11:52:41</t>
  </si>
  <si>
    <t>05.05.2023 11:52:43</t>
  </si>
  <si>
    <t>05.05.2023 11:52:44</t>
  </si>
  <si>
    <t>05.05.2023 11:52:45</t>
  </si>
  <si>
    <t>05.05.2023 11:52:46</t>
  </si>
  <si>
    <t>05.05.2023 11:52:48</t>
  </si>
  <si>
    <t>05.05.2023 11:52:49</t>
  </si>
  <si>
    <t>05.05.2023 11:52:52</t>
  </si>
  <si>
    <t>05.05.2023 11:53:28</t>
  </si>
  <si>
    <t>05.05.2023 11:53:29</t>
  </si>
  <si>
    <t>05.05.2023 11:53:31</t>
  </si>
  <si>
    <t>05.05.2023 11:53:32</t>
  </si>
  <si>
    <t>05.05.2023 11:53:33</t>
  </si>
  <si>
    <t>05.05.2023 11:53:34</t>
  </si>
  <si>
    <t>05.05.2023 11:53:36</t>
  </si>
  <si>
    <t>05.05.2023 11:53:41</t>
  </si>
  <si>
    <t>05.05.2023 11:53:43</t>
  </si>
  <si>
    <t>05.05.2023 11:53:44</t>
  </si>
  <si>
    <t>05.05.2023 11:53:45</t>
  </si>
  <si>
    <t>05.05.2023 11:53:47</t>
  </si>
  <si>
    <t>05.05.2023 11:53:48</t>
  </si>
  <si>
    <t>05.05.2023 11:53:49</t>
  </si>
  <si>
    <t>05.05.2023 11:53:58</t>
  </si>
  <si>
    <t>05.05.2023 11:54:00</t>
  </si>
  <si>
    <t>05.05.2023 11:54:01</t>
  </si>
  <si>
    <t>05.05.2023 11:54:02</t>
  </si>
  <si>
    <t>05.05.2023 11:54:03</t>
  </si>
  <si>
    <t>05.05.2023 11:54:05</t>
  </si>
  <si>
    <t>05.05.2023 11:54:07</t>
  </si>
  <si>
    <t>05.05.2023 11:54:09</t>
  </si>
  <si>
    <t>05.05.2023 11:55:07</t>
  </si>
  <si>
    <t>05.05.2023 11:55:09</t>
  </si>
  <si>
    <t>05.05.2023 11:55:10</t>
  </si>
  <si>
    <t>05.05.2023 11:55:12</t>
  </si>
  <si>
    <t>05.05.2023 11:55:13</t>
  </si>
  <si>
    <t>05.05.2023 11:55:16</t>
  </si>
  <si>
    <t>05.05.2023 11:55:40</t>
  </si>
  <si>
    <t>05.05.2023 11:55:42</t>
  </si>
  <si>
    <t>05.05.2023 11:55:43</t>
  </si>
  <si>
    <t>05.05.2023 11:55:44</t>
  </si>
  <si>
    <t>05.05.2023 11:55:45</t>
  </si>
  <si>
    <t>05.05.2023 11:55:47</t>
  </si>
  <si>
    <t>05.05.2023 11:55:48</t>
  </si>
  <si>
    <t>05.05.2023 11:55:49</t>
  </si>
  <si>
    <t>05.05.2023 11:56:03</t>
  </si>
  <si>
    <t>05.05.2023 11:56:04</t>
  </si>
  <si>
    <t>05.05.2023 11:56:05</t>
  </si>
  <si>
    <t>05.05.2023 11:56:07</t>
  </si>
  <si>
    <t>05.05.2023 11:56:08</t>
  </si>
  <si>
    <t>05.05.2023 11:56:09</t>
  </si>
  <si>
    <t>05.05.2023 11:56:10</t>
  </si>
  <si>
    <t>05.05.2023 11:56:36</t>
  </si>
  <si>
    <t>05.05.2023 11:56:37</t>
  </si>
  <si>
    <t>05.05.2023 11:56:38</t>
  </si>
  <si>
    <t>05.05.2023 11:56:40</t>
  </si>
  <si>
    <t>05.05.2023 11:56:41</t>
  </si>
  <si>
    <t>05.05.2023 11:56:47</t>
  </si>
  <si>
    <t>05.05.2023 11:56:50</t>
  </si>
  <si>
    <t>05.05.2023 11:56:51</t>
  </si>
  <si>
    <t>05.05.2023 11:56:53</t>
  </si>
  <si>
    <t>05.05.2023 11:56:54</t>
  </si>
  <si>
    <t>05.05.2023 11:56:56</t>
  </si>
  <si>
    <t>05.05.2023 11:56:59</t>
  </si>
  <si>
    <t>05.05.2023 11:57:00</t>
  </si>
  <si>
    <t>05.05.2023 11:57:02</t>
  </si>
  <si>
    <t>05.05.2023 11:57:03</t>
  </si>
  <si>
    <t>05.05.2023 11:57:04</t>
  </si>
  <si>
    <t>05.05.2023 11:57:05</t>
  </si>
  <si>
    <t>05.05.2023 11:57:07</t>
  </si>
  <si>
    <t>05.05.2023 11:57:08</t>
  </si>
  <si>
    <t>05.05.2023 11:57:09</t>
  </si>
  <si>
    <t>05.05.2023 11:57:21</t>
  </si>
  <si>
    <t>05.05.2023 11:57:22</t>
  </si>
  <si>
    <t>05.05.2023 11:57:24</t>
  </si>
  <si>
    <t>05.05.2023 11:57:25</t>
  </si>
  <si>
    <t>05.05.2023 11:57:27</t>
  </si>
  <si>
    <t>05.05.2023 11:57:28</t>
  </si>
  <si>
    <t>05.05.2023 11:57:36</t>
  </si>
  <si>
    <t>05.05.2023 11:57:37</t>
  </si>
  <si>
    <t>05.05.2023 11:57:39</t>
  </si>
  <si>
    <t>05.05.2023 11:57:48</t>
  </si>
  <si>
    <t>05.05.2023 11:57:51</t>
  </si>
  <si>
    <t>05.05.2023 11:57:52</t>
  </si>
  <si>
    <t>05.05.2023 11:57:56</t>
  </si>
  <si>
    <t>05.05.2023 11:57:58</t>
  </si>
  <si>
    <t>05.05.2023 11:57:59</t>
  </si>
  <si>
    <t>05.05.2023 11:58:02</t>
  </si>
  <si>
    <t>05.05.2023 11:58:05</t>
  </si>
  <si>
    <t>05.05.2023 11:58:07</t>
  </si>
  <si>
    <t>05.05.2023 11:58:08</t>
  </si>
  <si>
    <t>05.05.2023 11:58:10</t>
  </si>
  <si>
    <t>05.05.2023 11:58:37</t>
  </si>
  <si>
    <t>05.05.2023 11:58:38</t>
  </si>
  <si>
    <t>05.05.2023 11:58:40</t>
  </si>
  <si>
    <t>05.05.2023 11:58:41</t>
  </si>
  <si>
    <t>05.05.2023 11:58:42</t>
  </si>
  <si>
    <t>05.05.2023 11:58:43</t>
  </si>
  <si>
    <t>05.05.2023 11:58:46</t>
  </si>
  <si>
    <t>05.05.2023 11:59:55</t>
  </si>
  <si>
    <t>05.05.2023 11:59:57</t>
  </si>
  <si>
    <t>05.05.2023 11:59:58</t>
  </si>
  <si>
    <t>05.05.2023 12:00:00</t>
  </si>
  <si>
    <t>05.05.2023 12:00:01</t>
  </si>
  <si>
    <t>05.05.2023 12:00:03</t>
  </si>
  <si>
    <t>05.05.2023 12:00:04</t>
  </si>
  <si>
    <t>05.05.2023 12:00:37</t>
  </si>
  <si>
    <t>05.05.2023 12:00:39</t>
  </si>
  <si>
    <t>05.05.2023 12:00:40</t>
  </si>
  <si>
    <t>05.05.2023 12:00:43</t>
  </si>
  <si>
    <t>05.05.2023 12:00:45</t>
  </si>
  <si>
    <t>05.05.2023 12:00:46</t>
  </si>
  <si>
    <t>05.05.2023 12:01:00</t>
  </si>
  <si>
    <t>05.05.2023 12:01:01</t>
  </si>
  <si>
    <t>05.05.2023 12:01:02</t>
  </si>
  <si>
    <t>05.05.2023 12:01:04</t>
  </si>
  <si>
    <t>05.05.2023 12:01:05</t>
  </si>
  <si>
    <t>05.05.2023 12:01:06</t>
  </si>
  <si>
    <t>05.05.2023 12:01:07</t>
  </si>
  <si>
    <t>05.05.2023 12:01:09</t>
  </si>
  <si>
    <t>05.05.2023 12:01:10</t>
  </si>
  <si>
    <t>05.05.2023 12:01:11</t>
  </si>
  <si>
    <t>05.05.2023 12:01:27</t>
  </si>
  <si>
    <t>05.05.2023 12:01:29</t>
  </si>
  <si>
    <t>05.05.2023 12:01:30</t>
  </si>
  <si>
    <t>05.05.2023 12:01:31</t>
  </si>
  <si>
    <t>05.05.2023 12:01:46</t>
  </si>
  <si>
    <t>05.05.2023 12:01:57</t>
  </si>
  <si>
    <t>05.05.2023 12:01:58</t>
  </si>
  <si>
    <t>05.05.2023 12:01:59</t>
  </si>
  <si>
    <t>05.05.2023 12:02:01</t>
  </si>
  <si>
    <t>05.05.2023 12:02:02</t>
  </si>
  <si>
    <t>05.05.2023 12:02:05</t>
  </si>
  <si>
    <t>05.05.2023 12:02:06</t>
  </si>
  <si>
    <t>05.05.2023 12:02:07</t>
  </si>
  <si>
    <t>05.05.2023 12:02:09</t>
  </si>
  <si>
    <t>05.05.2023 12:02:10</t>
  </si>
  <si>
    <t>05.05.2023 12:02:11</t>
  </si>
  <si>
    <t>05.05.2023 12:02:12</t>
  </si>
  <si>
    <t>05.05.2023 12:02:17</t>
  </si>
  <si>
    <t>05.05.2023 12:02:20</t>
  </si>
  <si>
    <t>05.05.2023 12:02:37</t>
  </si>
  <si>
    <t>05.05.2023 12:02:39</t>
  </si>
  <si>
    <t>05.05.2023 12:02:40</t>
  </si>
  <si>
    <t>05.05.2023 12:02:41</t>
  </si>
  <si>
    <t>05.05.2023 12:02:43</t>
  </si>
  <si>
    <t>05.05.2023 12:02:44</t>
  </si>
  <si>
    <t>05.05.2023 12:02:45</t>
  </si>
  <si>
    <t>05.05.2023 12:03:03</t>
  </si>
  <si>
    <t>05.05.2023 12:03:04</t>
  </si>
  <si>
    <t>05.05.2023 12:03:06</t>
  </si>
  <si>
    <t>05.05.2023 12:03:07</t>
  </si>
  <si>
    <t>05.05.2023 12:03:08</t>
  </si>
  <si>
    <t>05.05.2023 12:03:09</t>
  </si>
  <si>
    <t>05.05.2023 12:03:11</t>
  </si>
  <si>
    <t>05.05.2023 12:03:12</t>
  </si>
  <si>
    <t>05.05.2023 12:03:13</t>
  </si>
  <si>
    <t>05.05.2023 12:03:14</t>
  </si>
  <si>
    <t>05.05.2023 12:03:16</t>
  </si>
  <si>
    <t>05.05.2023 12:03:17</t>
  </si>
  <si>
    <t>05.05.2023 12:03:18</t>
  </si>
  <si>
    <t>05.05.2023 12:03:20</t>
  </si>
  <si>
    <t>05.05.2023 12:03:21</t>
  </si>
  <si>
    <t>05.05.2023 12:03:23</t>
  </si>
  <si>
    <t>05.05.2023 12:03:24</t>
  </si>
  <si>
    <t>05.05.2023 12:03:30</t>
  </si>
  <si>
    <t>05.05.2023 12:05:32</t>
  </si>
  <si>
    <t>05.05.2023 12:05:33</t>
  </si>
  <si>
    <t>05.05.2023 12:05:35</t>
  </si>
  <si>
    <t>05.05.2023 12:05:36</t>
  </si>
  <si>
    <t>05.05.2023 12:05:37</t>
  </si>
  <si>
    <t>05.05.2023 12:05:52</t>
  </si>
  <si>
    <t>05.05.2023 12:05:53</t>
  </si>
  <si>
    <t>05.05.2023 12:05:58</t>
  </si>
  <si>
    <t>05.05.2023 12:05:59</t>
  </si>
  <si>
    <t>05.05.2023 12:06:01</t>
  </si>
  <si>
    <t>05.05.2023 12:06:02</t>
  </si>
  <si>
    <t>05.05.2023 12:06:04</t>
  </si>
  <si>
    <t>05.05.2023 12:06:05</t>
  </si>
  <si>
    <t>05.05.2023 12:06:07</t>
  </si>
  <si>
    <t>05.05.2023 12:06:08</t>
  </si>
  <si>
    <t>05.05.2023 12:06:10</t>
  </si>
  <si>
    <t>05.05.2023 12:06:55</t>
  </si>
  <si>
    <t>05.05.2023 12:06:56</t>
  </si>
  <si>
    <t>05.05.2023 12:06:57</t>
  </si>
  <si>
    <t>05.05.2023 12:06:59</t>
  </si>
  <si>
    <t>05.05.2023 12:07:00</t>
  </si>
  <si>
    <t>05.05.2023 12:07:01</t>
  </si>
  <si>
    <t>05.05.2023 12:07:11</t>
  </si>
  <si>
    <t>05.05.2023 12:07:13</t>
  </si>
  <si>
    <t>05.05.2023 12:07:14</t>
  </si>
  <si>
    <t>05.05.2023 12:07:15</t>
  </si>
  <si>
    <t>05.05.2023 12:07:17</t>
  </si>
  <si>
    <t>05.05.2023 12:07:19</t>
  </si>
  <si>
    <t>05.05.2023 12:07:21</t>
  </si>
  <si>
    <t>05.05.2023 12:07:22</t>
  </si>
  <si>
    <t>05.05.2023 12:07:23</t>
  </si>
  <si>
    <t>05.05.2023 12:07:25</t>
  </si>
  <si>
    <t>05.05.2023 12:07:26</t>
  </si>
  <si>
    <t>05.05.2023 12:07:27</t>
  </si>
  <si>
    <t>05.05.2023 12:07:28</t>
  </si>
  <si>
    <t>05.05.2023 12:07:30</t>
  </si>
  <si>
    <t>05.05.2023 12:08:11</t>
  </si>
  <si>
    <t>05.05.2023 12:08:13</t>
  </si>
  <si>
    <t>05.05.2023 12:08:20</t>
  </si>
  <si>
    <t>05.05.2023 12:08:22</t>
  </si>
  <si>
    <t>05.05.2023 12:08:25</t>
  </si>
  <si>
    <t>05.05.2023 12:08:28</t>
  </si>
  <si>
    <t>05.05.2023 12:08:29</t>
  </si>
  <si>
    <t>05.05.2023 12:08:39</t>
  </si>
  <si>
    <t>05.05.2023 12:08:41</t>
  </si>
  <si>
    <t>05.05.2023 12:08:42</t>
  </si>
  <si>
    <t>05.05.2023 12:08:43</t>
  </si>
  <si>
    <t>05.05.2023 12:08:46</t>
  </si>
  <si>
    <t>05.05.2023 12:08:47</t>
  </si>
  <si>
    <t>05.05.2023 12:08:49</t>
  </si>
  <si>
    <t>05.05.2023 12:08:50</t>
  </si>
  <si>
    <t>05.05.2023 12:08:52</t>
  </si>
  <si>
    <t>05.05.2023 12:08:56</t>
  </si>
  <si>
    <t>05.05.2023 12:08:58</t>
  </si>
  <si>
    <t>05.05.2023 12:08:59</t>
  </si>
  <si>
    <t>05.05.2023 12:09:00</t>
  </si>
  <si>
    <t>05.05.2023 12:09:02</t>
  </si>
  <si>
    <t>05.05.2023 12:09:03</t>
  </si>
  <si>
    <t>05.05.2023 12:09:04</t>
  </si>
  <si>
    <t>05.05.2023 12:09:05</t>
  </si>
  <si>
    <t>05.05.2023 12:09:07</t>
  </si>
  <si>
    <t>05.05.2023 12:09:11</t>
  </si>
  <si>
    <t>05.05.2023 12:09:12</t>
  </si>
  <si>
    <t>05.05.2023 12:09:14</t>
  </si>
  <si>
    <t>05.05.2023 12:09:48</t>
  </si>
  <si>
    <t>05.05.2023 12:09:51</t>
  </si>
  <si>
    <t>05.05.2023 12:09:52</t>
  </si>
  <si>
    <t>05.05.2023 12:09:54</t>
  </si>
  <si>
    <t>05.05.2023 12:09:55</t>
  </si>
  <si>
    <t>05.05.2023 12:09:57</t>
  </si>
  <si>
    <t>05.05.2023 12:10:10</t>
  </si>
  <si>
    <t>05.05.2023 12:10:12</t>
  </si>
  <si>
    <t>05.05.2023 12:10:13</t>
  </si>
  <si>
    <t>05.05.2023 12:10:14</t>
  </si>
  <si>
    <t>05.05.2023 12:10:16</t>
  </si>
  <si>
    <t>05.05.2023 12:10:17</t>
  </si>
  <si>
    <t>05.05.2023 12:10:21</t>
  </si>
  <si>
    <t>05.05.2023 12:11:02</t>
  </si>
  <si>
    <t>05.05.2023 12:11:03</t>
  </si>
  <si>
    <t>05.05.2023 12:11:04</t>
  </si>
  <si>
    <t>05.05.2023 12:11:43</t>
  </si>
  <si>
    <t>05.05.2023 12:11:45</t>
  </si>
  <si>
    <t>05.05.2023 12:11:50</t>
  </si>
  <si>
    <t>05.05.2023 12:11:52</t>
  </si>
  <si>
    <t>05.05.2023 12:11:53</t>
  </si>
  <si>
    <t>05.05.2023 12:11:56</t>
  </si>
  <si>
    <t>05.05.2023 12:12:28</t>
  </si>
  <si>
    <t>05.05.2023 12:12:29</t>
  </si>
  <si>
    <t>05.05.2023 12:12:30</t>
  </si>
  <si>
    <t>05.05.2023 12:12:35</t>
  </si>
  <si>
    <t>05.05.2023 12:12:36</t>
  </si>
  <si>
    <t>05.05.2023 12:12:37</t>
  </si>
  <si>
    <t>05.05.2023 12:12:39</t>
  </si>
  <si>
    <t>05.05.2023 12:12:40</t>
  </si>
  <si>
    <t>05.05.2023 12:12:41</t>
  </si>
  <si>
    <t>05.05.2023 12:12:42</t>
  </si>
  <si>
    <t>05.05.2023 12:12:44</t>
  </si>
  <si>
    <t>05.05.2023 12:12:48</t>
  </si>
  <si>
    <t>05.05.2023 12:12:49</t>
  </si>
  <si>
    <t>05.05.2023 12:12:51</t>
  </si>
  <si>
    <t>05.05.2023 12:12:52</t>
  </si>
  <si>
    <t>05.05.2023 12:12:53</t>
  </si>
  <si>
    <t>05.05.2023 12:12:54</t>
  </si>
  <si>
    <t>05.05.2023 12:12:56</t>
  </si>
  <si>
    <t>05.05.2023 12:12:57</t>
  </si>
  <si>
    <t>05.05.2023 12:13:37</t>
  </si>
  <si>
    <t>05.05.2023 12:13:39</t>
  </si>
  <si>
    <t>05.05.2023 12:13:40</t>
  </si>
  <si>
    <t>05.05.2023 12:13:41</t>
  </si>
  <si>
    <t>05.05.2023 12:13:42</t>
  </si>
  <si>
    <t>05.05.2023 12:13:44</t>
  </si>
  <si>
    <t>05.05.2023 12:13:45</t>
  </si>
  <si>
    <t>05.05.2023 12:13:46</t>
  </si>
  <si>
    <t>05.05.2023 12:15:04</t>
  </si>
  <si>
    <t>05.05.2023 12:15:07</t>
  </si>
  <si>
    <t>05.05.2023 12:15:09</t>
  </si>
  <si>
    <t>05.05.2023 12:15:10</t>
  </si>
  <si>
    <t>05.05.2023 12:15:12</t>
  </si>
  <si>
    <t>05.05.2023 12:15:13</t>
  </si>
  <si>
    <t>05.05.2023 12:15:21</t>
  </si>
  <si>
    <t>05.05.2023 12:15:22</t>
  </si>
  <si>
    <t>05.05.2023 12:15:23</t>
  </si>
  <si>
    <t>05.05.2023 12:15:24</t>
  </si>
  <si>
    <t>05.05.2023 12:15:26</t>
  </si>
  <si>
    <t>05.05.2023 12:15:27</t>
  </si>
  <si>
    <t>05.05.2023 12:15:28</t>
  </si>
  <si>
    <t>05.05.2023 12:15:33</t>
  </si>
  <si>
    <t>05.05.2023 12:15:36</t>
  </si>
  <si>
    <t>05.05.2023 12:15:37</t>
  </si>
  <si>
    <t>05.05.2023 12:15:41</t>
  </si>
  <si>
    <t>05.05.2023 12:15:59</t>
  </si>
  <si>
    <t>05.05.2023 12:16:01</t>
  </si>
  <si>
    <t>05.05.2023 12:16:02</t>
  </si>
  <si>
    <t>05.05.2023 12:16:03</t>
  </si>
  <si>
    <t>05.05.2023 12:16:04</t>
  </si>
  <si>
    <t>05.05.2023 12:16:06</t>
  </si>
  <si>
    <t>05.05.2023 12:16:07</t>
  </si>
  <si>
    <t>05.05.2023 12:16:08</t>
  </si>
  <si>
    <t>05.05.2023 12:16:41</t>
  </si>
  <si>
    <t>05.05.2023 12:16:44</t>
  </si>
  <si>
    <t>05.05.2023 12:16:45</t>
  </si>
  <si>
    <t>05.05.2023 12:16:47</t>
  </si>
  <si>
    <t>05.05.2023 12:16:48</t>
  </si>
  <si>
    <t>05.05.2023 12:16:50</t>
  </si>
  <si>
    <t>05.05.2023 12:18:32</t>
  </si>
  <si>
    <t>05.05.2023 12:18:33</t>
  </si>
  <si>
    <t>05.05.2023 12:19:17</t>
  </si>
  <si>
    <t>05.05.2023 12:19:18</t>
  </si>
  <si>
    <t>05.05.2023 12:19:19</t>
  </si>
  <si>
    <t>05.05.2023 12:19:21</t>
  </si>
  <si>
    <t>05.05.2023 12:19:22</t>
  </si>
  <si>
    <t>05.05.2023 12:19:23</t>
  </si>
  <si>
    <t>05.05.2023 12:19:24</t>
  </si>
  <si>
    <t>05.05.2023 12:19:48</t>
  </si>
  <si>
    <t>05.05.2023 12:19:50</t>
  </si>
  <si>
    <t>05.05.2023 12:19:51</t>
  </si>
  <si>
    <t>05.05.2023 12:19:52</t>
  </si>
  <si>
    <t>05.05.2023 12:19:53</t>
  </si>
  <si>
    <t>05.05.2023 12:19:55</t>
  </si>
  <si>
    <t>05.05.2023 12:20:59</t>
  </si>
  <si>
    <t>05.05.2023 12:21:00</t>
  </si>
  <si>
    <t>05.05.2023 12:21:02</t>
  </si>
  <si>
    <t>05.05.2023 12:21:03</t>
  </si>
  <si>
    <t>05.05.2023 12:21:04</t>
  </si>
  <si>
    <t>05.05.2023 12:21:05</t>
  </si>
  <si>
    <t>05.05.2023 12:21:07</t>
  </si>
  <si>
    <t>05.05.2023 12:21:08</t>
  </si>
  <si>
    <t>05.05.2023 12:21:12</t>
  </si>
  <si>
    <t>05.05.2023 12:21:14</t>
  </si>
  <si>
    <t>05.05.2023 12:21:15</t>
  </si>
  <si>
    <t>05.05.2023 12:21:16</t>
  </si>
  <si>
    <t>05.05.2023 12:21:17</t>
  </si>
  <si>
    <t>05.05.2023 12:22:05</t>
  </si>
  <si>
    <t>05.05.2023 12:22:07</t>
  </si>
  <si>
    <t>05.05.2023 12:22:08</t>
  </si>
  <si>
    <t>05.05.2023 12:22:09</t>
  </si>
  <si>
    <t>05.05.2023 12:22:10</t>
  </si>
  <si>
    <t>05.05.2023 12:22:12</t>
  </si>
  <si>
    <t>05.05.2023 12:22:13</t>
  </si>
  <si>
    <t>05.05.2023 12:22:16</t>
  </si>
  <si>
    <t>05.05.2023 12:22:17</t>
  </si>
  <si>
    <t>05.05.2023 12:22:18</t>
  </si>
  <si>
    <t>05.05.2023 12:22:20</t>
  </si>
  <si>
    <t>05.05.2023 12:22:21</t>
  </si>
  <si>
    <t>05.05.2023 12:22:22</t>
  </si>
  <si>
    <t>05.05.2023 12:22:23</t>
  </si>
  <si>
    <t>05.05.2023 12:22:25</t>
  </si>
  <si>
    <t>05.05.2023 12:22:26</t>
  </si>
  <si>
    <t>05.05.2023 12:23:17</t>
  </si>
  <si>
    <t>05.05.2023 12:23:18</t>
  </si>
  <si>
    <t>05.05.2023 12:23:21</t>
  </si>
  <si>
    <t>05.05.2023 12:23:23</t>
  </si>
  <si>
    <t>05.05.2023 12:23:24</t>
  </si>
  <si>
    <t>05.05.2023 12:23:26</t>
  </si>
  <si>
    <t>05.05.2023 12:23:27</t>
  </si>
  <si>
    <t>05.05.2023 12:23:39</t>
  </si>
  <si>
    <t>05.05.2023 12:23:41</t>
  </si>
  <si>
    <t>05.05.2023 12:23:42</t>
  </si>
  <si>
    <t>05.05.2023 12:23:43</t>
  </si>
  <si>
    <t>05.05.2023 12:23:46</t>
  </si>
  <si>
    <t>05.05.2023 12:23:47</t>
  </si>
  <si>
    <t>05.05.2023 12:23:59</t>
  </si>
  <si>
    <t>05.05.2023 12:24:01</t>
  </si>
  <si>
    <t>05.05.2023 12:24:02</t>
  </si>
  <si>
    <t>05.05.2023 12:24:03</t>
  </si>
  <si>
    <t>05.05.2023 12:24:05</t>
  </si>
  <si>
    <t>05.05.2023 12:24:06</t>
  </si>
  <si>
    <t>05.05.2023 12:24:07</t>
  </si>
  <si>
    <t>05.05.2023 12:24:08</t>
  </si>
  <si>
    <t>05.05.2023 12:24:10</t>
  </si>
  <si>
    <t>05.05.2023 12:24:11</t>
  </si>
  <si>
    <t>05.05.2023 12:24:12</t>
  </si>
  <si>
    <t>05.05.2023 12:24:13</t>
  </si>
  <si>
    <t>05.05.2023 12:24:15</t>
  </si>
  <si>
    <t>05.05.2023 12:24:16</t>
  </si>
  <si>
    <t>05.05.2023 12:24:17</t>
  </si>
  <si>
    <t>05.05.2023 12:24:20</t>
  </si>
  <si>
    <t>05.05.2023 12:24:21</t>
  </si>
  <si>
    <t>05.05.2023 12:24:29</t>
  </si>
  <si>
    <t>05.05.2023 12:24:30</t>
  </si>
  <si>
    <t>05.05.2023 12:24:31</t>
  </si>
  <si>
    <t>05.05.2023 12:24:33</t>
  </si>
  <si>
    <t>05.05.2023 12:24:34</t>
  </si>
  <si>
    <t>05.05.2023 12:24:35</t>
  </si>
  <si>
    <t>05.05.2023 12:24:38</t>
  </si>
  <si>
    <t>05.05.2023 12:25:35</t>
  </si>
  <si>
    <t>05.05.2023 12:25:36</t>
  </si>
  <si>
    <t>05.05.2023 12:25:38</t>
  </si>
  <si>
    <t>05.05.2023 12:25:39</t>
  </si>
  <si>
    <t>05.05.2023 12:25:42</t>
  </si>
  <si>
    <t>05.05.2023 12:25:46</t>
  </si>
  <si>
    <t>05.05.2023 12:25:48</t>
  </si>
  <si>
    <t>05.05.2023 12:25:49</t>
  </si>
  <si>
    <t>05.05.2023 12:25:51</t>
  </si>
  <si>
    <t>05.05.2023 12:26:09</t>
  </si>
  <si>
    <t>05.05.2023 12:26:10</t>
  </si>
  <si>
    <t>05.05.2023 12:26:11</t>
  </si>
  <si>
    <t>05.05.2023 12:26:13</t>
  </si>
  <si>
    <t>05.05.2023 12:26:14</t>
  </si>
  <si>
    <t>05.05.2023 12:26:15</t>
  </si>
  <si>
    <t>05.05.2023 12:26:18</t>
  </si>
  <si>
    <t>05.05.2023 12:26:19</t>
  </si>
  <si>
    <t>05.05.2023 12:26:20</t>
  </si>
  <si>
    <t>05.05.2023 12:26:22</t>
  </si>
  <si>
    <t>05.05.2023 12:26:23</t>
  </si>
  <si>
    <t>05.05.2023 12:26:48</t>
  </si>
  <si>
    <t>05.05.2023 12:26:50</t>
  </si>
  <si>
    <t>05.05.2023 12:26:53</t>
  </si>
  <si>
    <t>05.05.2023 12:26:54</t>
  </si>
  <si>
    <t>05.05.2023 12:26:56</t>
  </si>
  <si>
    <t>05.05.2023 12:26:57</t>
  </si>
  <si>
    <t>05.05.2023 12:27:00</t>
  </si>
  <si>
    <t>05.05.2023 12:27:02</t>
  </si>
  <si>
    <t>05.05.2023 12:27:06</t>
  </si>
  <si>
    <t>05.05.2023 12:27:08</t>
  </si>
  <si>
    <t>05.05.2023 12:27:09</t>
  </si>
  <si>
    <t>05.05.2023 12:27:11</t>
  </si>
  <si>
    <t>05.05.2023 12:27:12</t>
  </si>
  <si>
    <t>05.05.2023 12:27:14</t>
  </si>
  <si>
    <t>05.05.2023 12:27:15</t>
  </si>
  <si>
    <t>05.05.2023 12:27:45</t>
  </si>
  <si>
    <t>05.05.2023 12:27:47</t>
  </si>
  <si>
    <t>05.05.2023 12:27:48</t>
  </si>
  <si>
    <t>05.05.2023 12:27:49</t>
  </si>
  <si>
    <t>05.05.2023 12:27:51</t>
  </si>
  <si>
    <t>05.05.2023 12:27:52</t>
  </si>
  <si>
    <t>05.05.2023 12:27:55</t>
  </si>
  <si>
    <t>05.05.2023 12:27:56</t>
  </si>
  <si>
    <t>05.05.2023 12:28:17</t>
  </si>
  <si>
    <t>05.05.2023 12:28:18</t>
  </si>
  <si>
    <t>05.05.2023 12:28:20</t>
  </si>
  <si>
    <t>05.05.2023 12:28:21</t>
  </si>
  <si>
    <t>05.05.2023 12:28:23</t>
  </si>
  <si>
    <t>05.05.2023 12:28:24</t>
  </si>
  <si>
    <t>05.05.2023 12:28:26</t>
  </si>
  <si>
    <t>05.05.2023 12:28:27</t>
  </si>
  <si>
    <t>05.05.2023 12:28:29</t>
  </si>
  <si>
    <t>05.05.2023 12:28:30</t>
  </si>
  <si>
    <t>05.05.2023 12:28:32</t>
  </si>
  <si>
    <t>05.05.2023 12:30:27</t>
  </si>
  <si>
    <t>05.05.2023 12:30:29</t>
  </si>
  <si>
    <t>05.05.2023 12:30:30</t>
  </si>
  <si>
    <t>05.05.2023 12:30:32</t>
  </si>
  <si>
    <t>05.05.2023 12:30:33</t>
  </si>
  <si>
    <t>05.05.2023 12:31:20</t>
  </si>
  <si>
    <t>05.05.2023 12:31:21</t>
  </si>
  <si>
    <t>05.05.2023 12:31:23</t>
  </si>
  <si>
    <t>05.05.2023 12:31:24</t>
  </si>
  <si>
    <t>05.05.2023 12:31:25</t>
  </si>
  <si>
    <t>05.05.2023 12:31:34</t>
  </si>
  <si>
    <t>05.05.2023 12:31:35</t>
  </si>
  <si>
    <t>05.05.2023 12:31:37</t>
  </si>
  <si>
    <t>05.05.2023 12:31:38</t>
  </si>
  <si>
    <t>05.05.2023 12:31:39</t>
  </si>
  <si>
    <t>05.05.2023 12:31:40</t>
  </si>
  <si>
    <t>05.05.2023 12:31:42</t>
  </si>
  <si>
    <t>05.05.2023 12:31:43</t>
  </si>
  <si>
    <t>05.05.2023 12:32:32</t>
  </si>
  <si>
    <t>05.05.2023 12:32:34</t>
  </si>
  <si>
    <t>05.05.2023 12:32:35</t>
  </si>
  <si>
    <t>05.05.2023 12:32:36</t>
  </si>
  <si>
    <t>05.05.2023 12:32:37</t>
  </si>
  <si>
    <t>05.05.2023 12:32:39</t>
  </si>
  <si>
    <t>05.05.2023 12:32:40</t>
  </si>
  <si>
    <t>05.05.2023 12:32:41</t>
  </si>
  <si>
    <t>05.05.2023 12:32:42</t>
  </si>
  <si>
    <t>05.05.2023 12:32:44</t>
  </si>
  <si>
    <t>05.05.2023 12:32:45</t>
  </si>
  <si>
    <t>05.05.2023 12:32:46</t>
  </si>
  <si>
    <t>05.05.2023 12:32:48</t>
  </si>
  <si>
    <t>05.05.2023 12:32:49</t>
  </si>
  <si>
    <t>05.05.2023 12:32:50</t>
  </si>
  <si>
    <t>05.05.2023 12:32:51</t>
  </si>
  <si>
    <t>05.05.2023 12:34:11</t>
  </si>
  <si>
    <t>05.05.2023 12:34:12</t>
  </si>
  <si>
    <t>05.05.2023 12:34:13</t>
  </si>
  <si>
    <t>05.05.2023 12:34:15</t>
  </si>
  <si>
    <t>05.05.2023 12:34:16</t>
  </si>
  <si>
    <t>05.05.2023 12:34:17</t>
  </si>
  <si>
    <t>05.05.2023 12:34:18</t>
  </si>
  <si>
    <t>05.05.2023 12:34:20</t>
  </si>
  <si>
    <t>05.05.2023 12:36:45</t>
  </si>
  <si>
    <t>05.05.2023 12:36:46</t>
  </si>
  <si>
    <t>05.05.2023 12:36:48</t>
  </si>
  <si>
    <t>05.05.2023 12:37:34</t>
  </si>
  <si>
    <t>05.05.2023 12:37:36</t>
  </si>
  <si>
    <t>05.05.2023 12:37:37</t>
  </si>
  <si>
    <t>05.05.2023 12:37:39</t>
  </si>
  <si>
    <t>05.05.2023 12:37:51</t>
  </si>
  <si>
    <t>05.05.2023 12:37:54</t>
  </si>
  <si>
    <t>05.05.2023 12:37:55</t>
  </si>
  <si>
    <t>05.05.2023 12:37:57</t>
  </si>
  <si>
    <t>05.05.2023 12:37:58</t>
  </si>
  <si>
    <t>05.05.2023 12:38:00</t>
  </si>
  <si>
    <t>05.05.2023 12:38:03</t>
  </si>
  <si>
    <t>05.05.2023 12:38:04</t>
  </si>
  <si>
    <t>05.05.2023 12:38:05</t>
  </si>
  <si>
    <t>05.05.2023 12:38:07</t>
  </si>
  <si>
    <t>05.05.2023 12:38:08</t>
  </si>
  <si>
    <t>05.05.2023 12:38:26</t>
  </si>
  <si>
    <t>05.05.2023 12:38:27</t>
  </si>
  <si>
    <t>05.05.2023 12:38:29</t>
  </si>
  <si>
    <t>05.05.2023 12:38:32</t>
  </si>
  <si>
    <t>05.05.2023 12:38:33</t>
  </si>
  <si>
    <t>05.05.2023 12:38:35</t>
  </si>
  <si>
    <t>05.05.2023 12:38:36</t>
  </si>
  <si>
    <t>05.05.2023 12:38:38</t>
  </si>
  <si>
    <t>05.05.2023 12:38:39</t>
  </si>
  <si>
    <t>05.05.2023 12:39:11</t>
  </si>
  <si>
    <t>05.05.2023 12:39:12</t>
  </si>
  <si>
    <t>05.05.2023 12:39:13</t>
  </si>
  <si>
    <t>05.05.2023 12:39:15</t>
  </si>
  <si>
    <t>05.05.2023 12:39:16</t>
  </si>
  <si>
    <t>05.05.2023 12:39:17</t>
  </si>
  <si>
    <t>05.05.2023 12:39:20</t>
  </si>
  <si>
    <t>05.05.2023 12:39:21</t>
  </si>
  <si>
    <t>05.05.2023 12:39:23</t>
  </si>
  <si>
    <t>05.05.2023 12:39:33</t>
  </si>
  <si>
    <t>05.05.2023 12:39:35</t>
  </si>
  <si>
    <t>05.05.2023 12:39:36</t>
  </si>
  <si>
    <t>05.05.2023 12:39:37</t>
  </si>
  <si>
    <t>05.05.2023 12:39:39</t>
  </si>
  <si>
    <t>05.05.2023 12:39:40</t>
  </si>
  <si>
    <t>05.05.2023 12:39:43</t>
  </si>
  <si>
    <t>05.05.2023 12:39:44</t>
  </si>
  <si>
    <t>05.05.2023 12:39:45</t>
  </si>
  <si>
    <t>05.05.2023 12:39:56</t>
  </si>
  <si>
    <t>05.05.2023 12:40:48</t>
  </si>
  <si>
    <t>05.05.2023 12:40:50</t>
  </si>
  <si>
    <t>05.05.2023 12:40:53</t>
  </si>
  <si>
    <t>05.05.2023 12:40:54</t>
  </si>
  <si>
    <t>05.05.2023 12:40:56</t>
  </si>
  <si>
    <t>05.05.2023 12:40:59</t>
  </si>
  <si>
    <t>05.05.2023 12:42:12</t>
  </si>
  <si>
    <t>05.05.2023 12:42:14</t>
  </si>
  <si>
    <t>05.05.2023 12:42:15</t>
  </si>
  <si>
    <t>05.05.2023 12:42:16</t>
  </si>
  <si>
    <t>05.05.2023 12:42:17</t>
  </si>
  <si>
    <t>05.05.2023 12:42:19</t>
  </si>
  <si>
    <t>05.05.2023 12:42:20</t>
  </si>
  <si>
    <t>05.05.2023 12:42:21</t>
  </si>
  <si>
    <t>05.05.2023 12:42:22</t>
  </si>
  <si>
    <t>05.05.2023 12:42:24</t>
  </si>
  <si>
    <t>05.05.2023 12:42:31</t>
  </si>
  <si>
    <t>05.05.2023 12:42:32</t>
  </si>
  <si>
    <t>05.05.2023 12:42:34</t>
  </si>
  <si>
    <t>05.05.2023 12:42:35</t>
  </si>
  <si>
    <t>05.05.2023 12:42:36</t>
  </si>
  <si>
    <t>05.05.2023 12:42:37</t>
  </si>
  <si>
    <t>05.05.2023 12:43:04</t>
  </si>
  <si>
    <t>05.05.2023 12:43:06</t>
  </si>
  <si>
    <t>05.05.2023 12:43:22</t>
  </si>
  <si>
    <t>05.05.2023 12:43:23</t>
  </si>
  <si>
    <t>05.05.2023 12:43:26</t>
  </si>
  <si>
    <t>05.05.2023 12:43:28</t>
  </si>
  <si>
    <t>05.05.2023 12:43:29</t>
  </si>
  <si>
    <t>05.05.2023 12:43:31</t>
  </si>
  <si>
    <t>05.05.2023 12:43:32</t>
  </si>
  <si>
    <t>05.05.2023 12:43:34</t>
  </si>
  <si>
    <t>05.05.2023 12:43:38</t>
  </si>
  <si>
    <t>05.05.2023 12:43:40</t>
  </si>
  <si>
    <t>05.05.2023 12:43:41</t>
  </si>
  <si>
    <t>05.05.2023 12:43:43</t>
  </si>
  <si>
    <t>05.05.2023 12:44:25</t>
  </si>
  <si>
    <t>05.05.2023 12:44:26</t>
  </si>
  <si>
    <t>05.05.2023 12:44:27</t>
  </si>
  <si>
    <t>05.05.2023 12:44:29</t>
  </si>
  <si>
    <t>05.05.2023 12:44:31</t>
  </si>
  <si>
    <t>05.05.2023 12:44:48</t>
  </si>
  <si>
    <t>05.05.2023 12:44:49</t>
  </si>
  <si>
    <t>05.05.2023 12:44:51</t>
  </si>
  <si>
    <t>05.05.2023 12:44:52</t>
  </si>
  <si>
    <t>05.05.2023 12:44:53</t>
  </si>
  <si>
    <t>05.05.2023 12:44:54</t>
  </si>
  <si>
    <t>05.05.2023 12:44:56</t>
  </si>
  <si>
    <t>05.05.2023 12:44:57</t>
  </si>
  <si>
    <t>05.05.2023 12:45:18</t>
  </si>
  <si>
    <t>05.05.2023 12:45:19</t>
  </si>
  <si>
    <t>05.05.2023 12:45:20</t>
  </si>
  <si>
    <t>05.05.2023 12:45:22</t>
  </si>
  <si>
    <t>05.05.2023 12:45:23</t>
  </si>
  <si>
    <t>05.05.2023 12:45:29</t>
  </si>
  <si>
    <t>05.05.2023 12:45:30</t>
  </si>
  <si>
    <t>05.05.2023 12:45:32</t>
  </si>
  <si>
    <t>05.05.2023 12:45:33</t>
  </si>
  <si>
    <t>05.05.2023 12:45:35</t>
  </si>
  <si>
    <t>05.05.2023 12:45:56</t>
  </si>
  <si>
    <t>05.05.2023 12:45:57</t>
  </si>
  <si>
    <t>05.05.2023 12:45:58</t>
  </si>
  <si>
    <t>05.05.2023 12:46:00</t>
  </si>
  <si>
    <t>05.05.2023 12:46:01</t>
  </si>
  <si>
    <t>05.05.2023 12:46:52</t>
  </si>
  <si>
    <t>05.05.2023 12:46:53</t>
  </si>
  <si>
    <t>05.05.2023 12:46:54</t>
  </si>
  <si>
    <t>05.05.2023 12:46:56</t>
  </si>
  <si>
    <t>05.05.2023 12:46:57</t>
  </si>
  <si>
    <t>05.05.2023 12:46:58</t>
  </si>
  <si>
    <t>05.05.2023 12:46:59</t>
  </si>
  <si>
    <t>05.05.2023 12:47:01</t>
  </si>
  <si>
    <t>05.05.2023 12:47:04</t>
  </si>
  <si>
    <t>05.05.2023 12:47:05</t>
  </si>
  <si>
    <t>05.05.2023 12:47:25</t>
  </si>
  <si>
    <t>05.05.2023 12:47:26</t>
  </si>
  <si>
    <t>05.05.2023 12:47:31</t>
  </si>
  <si>
    <t>05.05.2023 12:47:32</t>
  </si>
  <si>
    <t>05.05.2023 12:47:34</t>
  </si>
  <si>
    <t>05.05.2023 12:47:37</t>
  </si>
  <si>
    <t>05.05.2023 12:47:38</t>
  </si>
  <si>
    <t>05.05.2023 12:48:31</t>
  </si>
  <si>
    <t>05.05.2023 12:48:32</t>
  </si>
  <si>
    <t>05.05.2023 12:48:33</t>
  </si>
  <si>
    <t>05.05.2023 12:48:35</t>
  </si>
  <si>
    <t>05.05.2023 12:48:36</t>
  </si>
  <si>
    <t>05.05.2023 12:48:37</t>
  </si>
  <si>
    <t>05.05.2023 12:48:38</t>
  </si>
  <si>
    <t>05.05.2023 12:48:40</t>
  </si>
  <si>
    <t>05.05.2023 12:48:41</t>
  </si>
  <si>
    <t>05.05.2023 12:48:42</t>
  </si>
  <si>
    <t>05.05.2023 12:49:03</t>
  </si>
  <si>
    <t>05.05.2023 12:49:04</t>
  </si>
  <si>
    <t>05.05.2023 12:49:10</t>
  </si>
  <si>
    <t>05.05.2023 12:50:55</t>
  </si>
  <si>
    <t>05.05.2023 12:50:57</t>
  </si>
  <si>
    <t>05.05.2023 12:50:58</t>
  </si>
  <si>
    <t>05.05.2023 12:51:00</t>
  </si>
  <si>
    <t>05.05.2023 12:51:01</t>
  </si>
  <si>
    <t>05.05.2023 12:51:03</t>
  </si>
  <si>
    <t>05.05.2023 12:51:04</t>
  </si>
  <si>
    <t>05.05.2023 12:51:06</t>
  </si>
  <si>
    <t>05.05.2023 12:51:07</t>
  </si>
  <si>
    <t>05.05.2023 12:51:09</t>
  </si>
  <si>
    <t>05.05.2023 12:51:10</t>
  </si>
  <si>
    <t>05.05.2023 12:51:26</t>
  </si>
  <si>
    <t>05.05.2023 12:51:28</t>
  </si>
  <si>
    <t>05.05.2023 12:51:29</t>
  </si>
  <si>
    <t>05.05.2023 12:51:30</t>
  </si>
  <si>
    <t>05.05.2023 12:51:31</t>
  </si>
  <si>
    <t>05.05.2023 12:51:33</t>
  </si>
  <si>
    <t>05.05.2023 12:51:35</t>
  </si>
  <si>
    <t>05.05.2023 12:51:55</t>
  </si>
  <si>
    <t>05.05.2023 12:51:56</t>
  </si>
  <si>
    <t>05.05.2023 12:51:58</t>
  </si>
  <si>
    <t>05.05.2023 12:52:01</t>
  </si>
  <si>
    <t>05.05.2023 12:52:02</t>
  </si>
  <si>
    <t>05.05.2023 12:52:04</t>
  </si>
  <si>
    <t>05.05.2023 12:52:40</t>
  </si>
  <si>
    <t>05.05.2023 12:52:41</t>
  </si>
  <si>
    <t>05.05.2023 12:52:43</t>
  </si>
  <si>
    <t>05.05.2023 12:52:44</t>
  </si>
  <si>
    <t>05.05.2023 12:52:47</t>
  </si>
  <si>
    <t>05.05.2023 12:52:48</t>
  </si>
  <si>
    <t>05.05.2023 12:53:04</t>
  </si>
  <si>
    <t>05.05.2023 12:53:06</t>
  </si>
  <si>
    <t>05.05.2023 12:53:07</t>
  </si>
  <si>
    <t>05.05.2023 12:53:09</t>
  </si>
  <si>
    <t>05.05.2023 12:53:10</t>
  </si>
  <si>
    <t>05.05.2023 12:53:15</t>
  </si>
  <si>
    <t>05.05.2023 12:53:18</t>
  </si>
  <si>
    <t>05.05.2023 12:53:19</t>
  </si>
  <si>
    <t>05.05.2023 12:53:57</t>
  </si>
  <si>
    <t>05.05.2023 12:53:58</t>
  </si>
  <si>
    <t>05.05.2023 12:54:00</t>
  </si>
  <si>
    <t>05.05.2023 12:54:01</t>
  </si>
  <si>
    <t>05.05.2023 12:54:03</t>
  </si>
  <si>
    <t>05.05.2023 12:54:04</t>
  </si>
  <si>
    <t>05.05.2023 12:54:06</t>
  </si>
  <si>
    <t>05.05.2023 12:54:07</t>
  </si>
  <si>
    <t>05.05.2023 12:54:09</t>
  </si>
  <si>
    <t>05.05.2023 12:54:12</t>
  </si>
  <si>
    <t>05.05.2023 12:54:13</t>
  </si>
  <si>
    <t>05.05.2023 12:54:15</t>
  </si>
  <si>
    <t>05.05.2023 12:54:16</t>
  </si>
  <si>
    <t>05.05.2023 12:54:18</t>
  </si>
  <si>
    <t>05.05.2023 12:56:24</t>
  </si>
  <si>
    <t>05.05.2023 12:56:25</t>
  </si>
  <si>
    <t>05.05.2023 12:56:27</t>
  </si>
  <si>
    <t>05.05.2023 12:56:28</t>
  </si>
  <si>
    <t>05.05.2023 12:56:31</t>
  </si>
  <si>
    <t>05.05.2023 12:56:34</t>
  </si>
  <si>
    <t>05.05.2023 12:56:36</t>
  </si>
  <si>
    <t>05.05.2023 12:56:37</t>
  </si>
  <si>
    <t>05.05.2023 12:56:38</t>
  </si>
  <si>
    <t>05.05.2023 12:56:40</t>
  </si>
  <si>
    <t>05.05.2023 12:56:42</t>
  </si>
  <si>
    <t>05.05.2023 12:56:45</t>
  </si>
  <si>
    <t>05.05.2023 12:56:50</t>
  </si>
  <si>
    <t>05.05.2023 12:56:51</t>
  </si>
  <si>
    <t>05.05.2023 12:58:06</t>
  </si>
  <si>
    <t>05.05.2023 12:58:08</t>
  </si>
  <si>
    <t>05.05.2023 12:58:09</t>
  </si>
  <si>
    <t>05.05.2023 12:58:10</t>
  </si>
  <si>
    <t>05.05.2023 12:58:13</t>
  </si>
  <si>
    <t>05.05.2023 12:58:14</t>
  </si>
  <si>
    <t>05.05.2023 12:58:41</t>
  </si>
  <si>
    <t>05.05.2023 12:58:44</t>
  </si>
  <si>
    <t>05.05.2023 12:58:46</t>
  </si>
  <si>
    <t>05.05.2023 12:58:49</t>
  </si>
  <si>
    <t>05.05.2023 12:58:50</t>
  </si>
  <si>
    <t>05.05.2023 12:58:52</t>
  </si>
  <si>
    <t>05.05.2023 12:58:53</t>
  </si>
  <si>
    <t>05.05.2023 12:58:54</t>
  </si>
  <si>
    <t>05.05.2023 12:58:56</t>
  </si>
  <si>
    <t>05.05.2023 12:58:57</t>
  </si>
  <si>
    <t>05.05.2023 12:58:58</t>
  </si>
  <si>
    <t>05.05.2023 12:59:22</t>
  </si>
  <si>
    <t>05.05.2023 12:59:23</t>
  </si>
  <si>
    <t>05.05.2023 12:59:25</t>
  </si>
  <si>
    <t>05.05.2023 12:59:26</t>
  </si>
  <si>
    <t>05.05.2023 12:59:28</t>
  </si>
  <si>
    <t>05.05.2023 12:59:29</t>
  </si>
  <si>
    <t>05.05.2023 12:59:31</t>
  </si>
  <si>
    <t>05.05.2023 12:59:32</t>
  </si>
  <si>
    <t>05.05.2023 12:59:34</t>
  </si>
  <si>
    <t>05.05.2023 12:59:38</t>
  </si>
  <si>
    <t>05.05.2023 12:59:39</t>
  </si>
  <si>
    <t>05.05.2023 12:59:41</t>
  </si>
  <si>
    <t>05.05.2023 12:59:42</t>
  </si>
  <si>
    <t>05.05.2023 12:59:44</t>
  </si>
  <si>
    <t>05.05.2023 12:59:45</t>
  </si>
  <si>
    <t>05.05.2023 12:59:47</t>
  </si>
  <si>
    <t>05.05.2023 12:59:54</t>
  </si>
  <si>
    <t>05.05.2023 13:00:32</t>
  </si>
  <si>
    <t>05.05.2023 13:00:33</t>
  </si>
  <si>
    <t>05.05.2023 13:00:36</t>
  </si>
  <si>
    <t>05.05.2023 13:00:38</t>
  </si>
  <si>
    <t>05.05.2023 13:00:39</t>
  </si>
  <si>
    <t>05.05.2023 13:00:41</t>
  </si>
  <si>
    <t>05.05.2023 13:00:43</t>
  </si>
  <si>
    <t>05.05.2023 13:00:45</t>
  </si>
  <si>
    <t>05.05.2023 13:00:51</t>
  </si>
  <si>
    <t>05.05.2023 13:00:52</t>
  </si>
  <si>
    <t>05.05.2023 13:00:54</t>
  </si>
  <si>
    <t>05.05.2023 13:01:01</t>
  </si>
  <si>
    <t>05.05.2023 13:01:03</t>
  </si>
  <si>
    <t>05.05.2023 13:01:04</t>
  </si>
  <si>
    <t>05.05.2023 13:01:05</t>
  </si>
  <si>
    <t>05.05.2023 13:01:06</t>
  </si>
  <si>
    <t>05.05.2023 13:01:08</t>
  </si>
  <si>
    <t>05.05.2023 13:01:09</t>
  </si>
  <si>
    <t>05.05.2023 13:01:10</t>
  </si>
  <si>
    <t>05.05.2023 13:01:11</t>
  </si>
  <si>
    <t>05.05.2023 13:01:13</t>
  </si>
  <si>
    <t>05.05.2023 13:01:14</t>
  </si>
  <si>
    <t>05.05.2023 13:01:17</t>
  </si>
  <si>
    <t>05.05.2023 13:01:18</t>
  </si>
  <si>
    <t>05.05.2023 13:01:19</t>
  </si>
  <si>
    <t>05.05.2023 13:01:21</t>
  </si>
  <si>
    <t>05.05.2023 13:01:22</t>
  </si>
  <si>
    <t>05.05.2023 13:01:23</t>
  </si>
  <si>
    <t>05.05.2023 13:01:24</t>
  </si>
  <si>
    <t>05.05.2023 13:01:26</t>
  </si>
  <si>
    <t>05.05.2023 13:02:21</t>
  </si>
  <si>
    <t>05.05.2023 13:02:31</t>
  </si>
  <si>
    <t>05.05.2023 13:02:33</t>
  </si>
  <si>
    <t>05.05.2023 13:02:36</t>
  </si>
  <si>
    <t>05.05.2023 13:02:37</t>
  </si>
  <si>
    <t>05.05.2023 13:02:39</t>
  </si>
  <si>
    <t>05.05.2023 13:03:06</t>
  </si>
  <si>
    <t>05.05.2023 13:04:21</t>
  </si>
  <si>
    <t>05.05.2023 13:04:45</t>
  </si>
  <si>
    <t>05.05.2023 13:04:48</t>
  </si>
  <si>
    <t>05.05.2023 13:04:49</t>
  </si>
  <si>
    <t>05.05.2023 13:04:51</t>
  </si>
  <si>
    <t>05.05.2023 13:04:52</t>
  </si>
  <si>
    <t>05.05.2023 13:04:58</t>
  </si>
  <si>
    <t>05.05.2023 13:05:01</t>
  </si>
  <si>
    <t>05.05.2023 13:05:04</t>
  </si>
  <si>
    <t>05.05.2023 13:05:06</t>
  </si>
  <si>
    <t>05.05.2023 13:05:07</t>
  </si>
  <si>
    <t>05.05.2023 13:05:09</t>
  </si>
  <si>
    <t>05.05.2023 13:05:10</t>
  </si>
  <si>
    <t>05.05.2023 13:05:12</t>
  </si>
  <si>
    <t>05.05.2023 13:05:13</t>
  </si>
  <si>
    <t>05.05.2023 13:05:15</t>
  </si>
  <si>
    <t>05.05.2023 13:05:16</t>
  </si>
  <si>
    <t>05.05.2023 13:05:18</t>
  </si>
  <si>
    <t>05.05.2023 13:05:19</t>
  </si>
  <si>
    <t>05.05.2023 13:05:21</t>
  </si>
  <si>
    <t>05.05.2023 13:05:22</t>
  </si>
  <si>
    <t>05.05.2023 13:05:24</t>
  </si>
  <si>
    <t>05.05.2023 13:05:25</t>
  </si>
  <si>
    <t>05.05.2023 13:05:27</t>
  </si>
  <si>
    <t>05.05.2023 13:05:49</t>
  </si>
  <si>
    <t>05.05.2023 13:05:51</t>
  </si>
  <si>
    <t>05.05.2023 13:05:52</t>
  </si>
  <si>
    <t>05.05.2023 13:05:53</t>
  </si>
  <si>
    <t>05.05.2023 13:05:54</t>
  </si>
  <si>
    <t>05.05.2023 13:05:56</t>
  </si>
  <si>
    <t>05.05.2023 13:05:57</t>
  </si>
  <si>
    <t>05.05.2023 13:05:58</t>
  </si>
  <si>
    <t>05.05.2023 13:05:59</t>
  </si>
  <si>
    <t>05.05.2023 13:06:11</t>
  </si>
  <si>
    <t>05.05.2023 13:06:13</t>
  </si>
  <si>
    <t>05.05.2023 13:06:14</t>
  </si>
  <si>
    <t>05.05.2023 13:06:15</t>
  </si>
  <si>
    <t>05.05.2023 13:06:16</t>
  </si>
  <si>
    <t>05.05.2023 13:06:18</t>
  </si>
  <si>
    <t>05.05.2023 13:06:19</t>
  </si>
  <si>
    <t>05.05.2023 13:06:20</t>
  </si>
  <si>
    <t>05.05.2023 13:06:21</t>
  </si>
  <si>
    <t>05.05.2023 13:06:30</t>
  </si>
  <si>
    <t>05.05.2023 13:06:32</t>
  </si>
  <si>
    <t>05.05.2023 13:06:33</t>
  </si>
  <si>
    <t>05.05.2023 13:06:34</t>
  </si>
  <si>
    <t>05.05.2023 13:06:38</t>
  </si>
  <si>
    <t>05.05.2023 13:07:13</t>
  </si>
  <si>
    <t>05.05.2023 13:07:14</t>
  </si>
  <si>
    <t>05.05.2023 13:07:15</t>
  </si>
  <si>
    <t>05.05.2023 13:07:17</t>
  </si>
  <si>
    <t>05.05.2023 13:07:18</t>
  </si>
  <si>
    <t>05.05.2023 13:07:21</t>
  </si>
  <si>
    <t>05.05.2023 13:08:10</t>
  </si>
  <si>
    <t>05.05.2023 13:08:12</t>
  </si>
  <si>
    <t>05.05.2023 13:08:13</t>
  </si>
  <si>
    <t>05.05.2023 13:08:15</t>
  </si>
  <si>
    <t>05.05.2023 13:08:16</t>
  </si>
  <si>
    <t>05.05.2023 13:08:19</t>
  </si>
  <si>
    <t>05.05.2023 13:08:21</t>
  </si>
  <si>
    <t>05.05.2023 13:08:22</t>
  </si>
  <si>
    <t>05.05.2023 13:08:24</t>
  </si>
  <si>
    <t>05.05.2023 13:08:25</t>
  </si>
  <si>
    <t>05.05.2023 13:08:27</t>
  </si>
  <si>
    <t>05.05.2023 13:08:28</t>
  </si>
  <si>
    <t>05.05.2023 13:08:30</t>
  </si>
  <si>
    <t>05.05.2023 13:08:45</t>
  </si>
  <si>
    <t>05.05.2023 13:08:46</t>
  </si>
  <si>
    <t>05.05.2023 13:08:47</t>
  </si>
  <si>
    <t>05.05.2023 13:08:49</t>
  </si>
  <si>
    <t>05.05.2023 13:08:50</t>
  </si>
  <si>
    <t>05.05.2023 13:08:51</t>
  </si>
  <si>
    <t>05.05.2023 13:08:52</t>
  </si>
  <si>
    <t>05.05.2023 13:08:54</t>
  </si>
  <si>
    <t>05.05.2023 13:08:55</t>
  </si>
  <si>
    <t>05.05.2023 13:08:56</t>
  </si>
  <si>
    <t>05.05.2023 13:09:08</t>
  </si>
  <si>
    <t>05.05.2023 13:09:09</t>
  </si>
  <si>
    <t>05.05.2023 13:09:11</t>
  </si>
  <si>
    <t>05.05.2023 13:09:12</t>
  </si>
  <si>
    <t>05.05.2023 13:09:13</t>
  </si>
  <si>
    <t>05.05.2023 13:09:49</t>
  </si>
  <si>
    <t>05.05.2023 13:09:52</t>
  </si>
  <si>
    <t>05.05.2023 13:09:53</t>
  </si>
  <si>
    <t>05.05.2023 13:09:55</t>
  </si>
  <si>
    <t>05.05.2023 13:10:02</t>
  </si>
  <si>
    <t>05.05.2023 13:10:04</t>
  </si>
  <si>
    <t>05.05.2023 13:10:05</t>
  </si>
  <si>
    <t>05.05.2023 13:10:06</t>
  </si>
  <si>
    <t>05.05.2023 13:10:07</t>
  </si>
  <si>
    <t>05.05.2023 13:10:09</t>
  </si>
  <si>
    <t>05.05.2023 13:10:10</t>
  </si>
  <si>
    <t>05.05.2023 13:10:11</t>
  </si>
  <si>
    <t>05.05.2023 13:10:12</t>
  </si>
  <si>
    <t>05.05.2023 13:10:32</t>
  </si>
  <si>
    <t>05.05.2023 13:10:33</t>
  </si>
  <si>
    <t>05.05.2023 13:10:34</t>
  </si>
  <si>
    <t>05.05.2023 13:10:36</t>
  </si>
  <si>
    <t>05.05.2023 13:10:37</t>
  </si>
  <si>
    <t>05.05.2023 13:10:38</t>
  </si>
  <si>
    <t>05.05.2023 13:10:39</t>
  </si>
  <si>
    <t>05.05.2023 13:11:35</t>
  </si>
  <si>
    <t>05.05.2023 13:11:36</t>
  </si>
  <si>
    <t>05.05.2023 13:11:38</t>
  </si>
  <si>
    <t>05.05.2023 13:11:39</t>
  </si>
  <si>
    <t>05.05.2023 13:11:42</t>
  </si>
  <si>
    <t>05.05.2023 13:11:45</t>
  </si>
  <si>
    <t>05.05.2023 13:11:47</t>
  </si>
  <si>
    <t>05.05.2023 13:11:48</t>
  </si>
  <si>
    <t>05.05.2023 13:11:49</t>
  </si>
  <si>
    <t>05.05.2023 13:11:50</t>
  </si>
  <si>
    <t>05.05.2023 13:11:52</t>
  </si>
  <si>
    <t>05.05.2023 13:11:53</t>
  </si>
  <si>
    <t>05.05.2023 13:11:56</t>
  </si>
  <si>
    <t>05.05.2023 13:12:42</t>
  </si>
  <si>
    <t>05.05.2023 13:12:44</t>
  </si>
  <si>
    <t>05.05.2023 13:12:45</t>
  </si>
  <si>
    <t>05.05.2023 13:13:48</t>
  </si>
  <si>
    <t>05.05.2023 13:13:50</t>
  </si>
  <si>
    <t>05.05.2023 13:13:51</t>
  </si>
  <si>
    <t>05.05.2023 13:13:52</t>
  </si>
  <si>
    <t>05.05.2023 13:13:53</t>
  </si>
  <si>
    <t>05.05.2023 13:13:55</t>
  </si>
  <si>
    <t>05.05.2023 13:13:56</t>
  </si>
  <si>
    <t>05.05.2023 13:13:57</t>
  </si>
  <si>
    <t>05.05.2023 13:13:58</t>
  </si>
  <si>
    <t>05.05.2023 13:14:12</t>
  </si>
  <si>
    <t>05.05.2023 13:14:13</t>
  </si>
  <si>
    <t>05.05.2023 13:14:15</t>
  </si>
  <si>
    <t>05.05.2023 13:14:18</t>
  </si>
  <si>
    <t>05.05.2023 13:14:21</t>
  </si>
  <si>
    <t>05.05.2023 13:14:24</t>
  </si>
  <si>
    <t>05.05.2023 13:14:25</t>
  </si>
  <si>
    <t>05.05.2023 13:14:27</t>
  </si>
  <si>
    <t>05.05.2023 13:14:29</t>
  </si>
  <si>
    <t>05.05.2023 13:14:31</t>
  </si>
  <si>
    <t>05.05.2023 13:14:32</t>
  </si>
  <si>
    <t>05.05.2023 13:14:34</t>
  </si>
  <si>
    <t>05.05.2023 13:14:35</t>
  </si>
  <si>
    <t>05.05.2023 13:14:37</t>
  </si>
  <si>
    <t>05.05.2023 13:15:38</t>
  </si>
  <si>
    <t>05.05.2023 13:15:40</t>
  </si>
  <si>
    <t>05.05.2023 13:15:41</t>
  </si>
  <si>
    <t>05.05.2023 13:15:43</t>
  </si>
  <si>
    <t>05.05.2023 13:15:44</t>
  </si>
  <si>
    <t>05.05.2023 13:15:46</t>
  </si>
  <si>
    <t>05.05.2023 13:15:47</t>
  </si>
  <si>
    <t>05.05.2023 13:15:49</t>
  </si>
  <si>
    <t>05.05.2023 13:15:50</t>
  </si>
  <si>
    <t>05.05.2023 13:15:51</t>
  </si>
  <si>
    <t>05.05.2023 13:15:52</t>
  </si>
  <si>
    <t>05.05.2023 13:15:54</t>
  </si>
  <si>
    <t>05.05.2023 13:15:57</t>
  </si>
  <si>
    <t>05.05.2023 13:16:01</t>
  </si>
  <si>
    <t>05.05.2023 13:16:04</t>
  </si>
  <si>
    <t>05.05.2023 13:16:46</t>
  </si>
  <si>
    <t>05.05.2023 13:16:48</t>
  </si>
  <si>
    <t>05.05.2023 13:16:49</t>
  </si>
  <si>
    <t>05.05.2023 13:16:51</t>
  </si>
  <si>
    <t>05.05.2023 13:16:52</t>
  </si>
  <si>
    <t>05.05.2023 13:16:54</t>
  </si>
  <si>
    <t>05.05.2023 13:16:58</t>
  </si>
  <si>
    <t>05.05.2023 13:17:00</t>
  </si>
  <si>
    <t>05.05.2023 13:17:01</t>
  </si>
  <si>
    <t>05.05.2023 13:17:02</t>
  </si>
  <si>
    <t>05.05.2023 13:17:03</t>
  </si>
  <si>
    <t>05.05.2023 13:17:05</t>
  </si>
  <si>
    <t>05.05.2023 13:17:06</t>
  </si>
  <si>
    <t>05.05.2023 13:17:07</t>
  </si>
  <si>
    <t>05.05.2023 13:17:08</t>
  </si>
  <si>
    <t>05.05.2023 13:17:25</t>
  </si>
  <si>
    <t>05.05.2023 13:17:26</t>
  </si>
  <si>
    <t>05.05.2023 13:17:27</t>
  </si>
  <si>
    <t>05.05.2023 13:17:29</t>
  </si>
  <si>
    <t>05.05.2023 13:17:30</t>
  </si>
  <si>
    <t>05.05.2023 13:17:31</t>
  </si>
  <si>
    <t>05.05.2023 13:17:32</t>
  </si>
  <si>
    <t>05.05.2023 13:17:34</t>
  </si>
  <si>
    <t>05.05.2023 13:17:35</t>
  </si>
  <si>
    <t>05.05.2023 13:17:36</t>
  </si>
  <si>
    <t>05.05.2023 13:17:39</t>
  </si>
  <si>
    <t>05.05.2023 13:17:40</t>
  </si>
  <si>
    <t>05.05.2023 13:17:55</t>
  </si>
  <si>
    <t>05.05.2023 13:17:57</t>
  </si>
  <si>
    <t>05.05.2023 13:17:58</t>
  </si>
  <si>
    <t>05.05.2023 13:18:00</t>
  </si>
  <si>
    <t>05.05.2023 13:18:01</t>
  </si>
  <si>
    <t>05.05.2023 13:18:03</t>
  </si>
  <si>
    <t>05.05.2023 13:18:04</t>
  </si>
  <si>
    <t>05.05.2023 13:18:06</t>
  </si>
  <si>
    <t>05.05.2023 13:18:12</t>
  </si>
  <si>
    <t>05.05.2023 13:18:13</t>
  </si>
  <si>
    <t>05.05.2023 13:18:15</t>
  </si>
  <si>
    <t>05.05.2023 13:18:16</t>
  </si>
  <si>
    <t>05.05.2023 13:18:18</t>
  </si>
  <si>
    <t>05.05.2023 13:18:19</t>
  </si>
  <si>
    <t>05.05.2023 13:18:21</t>
  </si>
  <si>
    <t>05.05.2023 13:18:42</t>
  </si>
  <si>
    <t>05.05.2023 13:18:48</t>
  </si>
  <si>
    <t>05.05.2023 13:18:49</t>
  </si>
  <si>
    <t>05.05.2023 13:18:50</t>
  </si>
  <si>
    <t>05.05.2023 13:18:52</t>
  </si>
  <si>
    <t>05.05.2023 13:18:53</t>
  </si>
  <si>
    <t>05.05.2023 13:18:54</t>
  </si>
  <si>
    <t>05.05.2023 13:18:56</t>
  </si>
  <si>
    <t>05.05.2023 13:18:57</t>
  </si>
  <si>
    <t>05.05.2023 13:19:00</t>
  </si>
  <si>
    <t>05.05.2023 13:19:23</t>
  </si>
  <si>
    <t>05.05.2023 13:19:24</t>
  </si>
  <si>
    <t>05.05.2023 13:19:26</t>
  </si>
  <si>
    <t>05.05.2023 13:19:27</t>
  </si>
  <si>
    <t>05.05.2023 13:19:28</t>
  </si>
  <si>
    <t>05.05.2023 13:19:29</t>
  </si>
  <si>
    <t>05.05.2023 13:19:31</t>
  </si>
  <si>
    <t>05.05.2023 13:19:51</t>
  </si>
  <si>
    <t>05.05.2023 13:19:53</t>
  </si>
  <si>
    <t>05.05.2023 13:19:56</t>
  </si>
  <si>
    <t>05.05.2023 13:19:57</t>
  </si>
  <si>
    <t>05.05.2023 13:19:59</t>
  </si>
  <si>
    <t>05.05.2023 13:20:02</t>
  </si>
  <si>
    <t>05.05.2023 13:20:03</t>
  </si>
  <si>
    <t>05.05.2023 13:20:05</t>
  </si>
  <si>
    <t>05.05.2023 13:20:26</t>
  </si>
  <si>
    <t>05.05.2023 13:20:27</t>
  </si>
  <si>
    <t>05.05.2023 13:20:29</t>
  </si>
  <si>
    <t>05.05.2023 13:20:30</t>
  </si>
  <si>
    <t>05.05.2023 13:20:32</t>
  </si>
  <si>
    <t>05.05.2023 13:20:33</t>
  </si>
  <si>
    <t>05.05.2023 13:20:35</t>
  </si>
  <si>
    <t>05.05.2023 13:20:38</t>
  </si>
  <si>
    <t>05.05.2023 13:20:41</t>
  </si>
  <si>
    <t>05.05.2023 13:20:42</t>
  </si>
  <si>
    <t>05.05.2023 13:20:44</t>
  </si>
  <si>
    <t>05.05.2023 13:20:45</t>
  </si>
  <si>
    <t>05.05.2023 13:20:48</t>
  </si>
  <si>
    <t>05.05.2023 13:20:50</t>
  </si>
  <si>
    <t>05.05.2023 13:20:51</t>
  </si>
  <si>
    <t>05.05.2023 13:20:52</t>
  </si>
  <si>
    <t>05.05.2023 13:20:53</t>
  </si>
  <si>
    <t>05.05.2023 13:20:55</t>
  </si>
  <si>
    <t>05.05.2023 13:20:56</t>
  </si>
  <si>
    <t>05.05.2023 13:20:57</t>
  </si>
  <si>
    <t>05.05.2023 13:21:54</t>
  </si>
  <si>
    <t>05.05.2023 13:21:55</t>
  </si>
  <si>
    <t>05.05.2023 13:21:57</t>
  </si>
  <si>
    <t>05.05.2023 13:21:58</t>
  </si>
  <si>
    <t>05.05.2023 13:21:59</t>
  </si>
  <si>
    <t>05.05.2023 13:22:00</t>
  </si>
  <si>
    <t>05.05.2023 13:22:02</t>
  </si>
  <si>
    <t>05.05.2023 13:22:03</t>
  </si>
  <si>
    <t>05.05.2023 13:22:04</t>
  </si>
  <si>
    <t>05.05.2023 13:22:25</t>
  </si>
  <si>
    <t>05.05.2023 13:22:26</t>
  </si>
  <si>
    <t>05.05.2023 13:22:28</t>
  </si>
  <si>
    <t>05.05.2023 13:22:29</t>
  </si>
  <si>
    <t>05.05.2023 13:22:31</t>
  </si>
  <si>
    <t>05.05.2023 13:22:32</t>
  </si>
  <si>
    <t>05.05.2023 13:22:34</t>
  </si>
  <si>
    <t>05.05.2023 13:22:35</t>
  </si>
  <si>
    <t>05.05.2023 13:22:38</t>
  </si>
  <si>
    <t>05.05.2023 13:22:39</t>
  </si>
  <si>
    <t>05.05.2023 13:22:41</t>
  </si>
  <si>
    <t>05.05.2023 13:22:42</t>
  </si>
  <si>
    <t>05.05.2023 13:22:43</t>
  </si>
  <si>
    <t>05.05.2023 13:22:45</t>
  </si>
  <si>
    <t>05.05.2023 13:22:49</t>
  </si>
  <si>
    <t>05.05.2023 13:22:50</t>
  </si>
  <si>
    <t>05.05.2023 13:22:51</t>
  </si>
  <si>
    <t>05.05.2023 13:22:53</t>
  </si>
  <si>
    <t>05.05.2023 13:22:54</t>
  </si>
  <si>
    <t>05.05.2023 13:22:57</t>
  </si>
  <si>
    <t>05.05.2023 13:22:58</t>
  </si>
  <si>
    <t>05.05.2023 13:22:59</t>
  </si>
  <si>
    <t>05.05.2023 13:23:10</t>
  </si>
  <si>
    <t>05.05.2023 13:23:11</t>
  </si>
  <si>
    <t>05.05.2023 13:23:13</t>
  </si>
  <si>
    <t>05.05.2023 13:23:14</t>
  </si>
  <si>
    <t>05.05.2023 13:23:16</t>
  </si>
  <si>
    <t>05.05.2023 13:23:17</t>
  </si>
  <si>
    <t>05.05.2023 13:23:19</t>
  </si>
  <si>
    <t>05.05.2023 13:23:20</t>
  </si>
  <si>
    <t>05.05.2023 13:23:33</t>
  </si>
  <si>
    <t>05.05.2023 13:23:35</t>
  </si>
  <si>
    <t>05.05.2023 13:23:36</t>
  </si>
  <si>
    <t>05.05.2023 13:23:38</t>
  </si>
  <si>
    <t>05.05.2023 13:23:39</t>
  </si>
  <si>
    <t>05.05.2023 13:23:40</t>
  </si>
  <si>
    <t>05.05.2023 13:23:41</t>
  </si>
  <si>
    <t>05.05.2023 13:23:50</t>
  </si>
  <si>
    <t>05.05.2023 13:23:55</t>
  </si>
  <si>
    <t>05.05.2023 13:23:56</t>
  </si>
  <si>
    <t>05.05.2023 13:23:58</t>
  </si>
  <si>
    <t>05.05.2023 13:23:59</t>
  </si>
  <si>
    <t>05.05.2023 13:24:01</t>
  </si>
  <si>
    <t>05.05.2023 13:24:02</t>
  </si>
  <si>
    <t>05.05.2023 13:24:04</t>
  </si>
  <si>
    <t>05.05.2023 13:24:05</t>
  </si>
  <si>
    <t>05.05.2023 13:25:14</t>
  </si>
  <si>
    <t>05.05.2023 13:25:16</t>
  </si>
  <si>
    <t>05.05.2023 13:25:17</t>
  </si>
  <si>
    <t>05.05.2023 13:25:18</t>
  </si>
  <si>
    <t>05.05.2023 13:25:19</t>
  </si>
  <si>
    <t>05.05.2023 13:25:21</t>
  </si>
  <si>
    <t>05.05.2023 13:25:22</t>
  </si>
  <si>
    <t>05.05.2023 13:25:29</t>
  </si>
  <si>
    <t>05.05.2023 13:25:31</t>
  </si>
  <si>
    <t>05.05.2023 13:25:32</t>
  </si>
  <si>
    <t>05.05.2023 13:25:37</t>
  </si>
  <si>
    <t>05.05.2023 13:25:38</t>
  </si>
  <si>
    <t>05.05.2023 13:25:40</t>
  </si>
  <si>
    <t>05.05.2023 13:25:41</t>
  </si>
  <si>
    <t>05.05.2023 13:25:43</t>
  </si>
  <si>
    <t>05.05.2023 13:25:44</t>
  </si>
  <si>
    <t>05.05.2023 13:25:45</t>
  </si>
  <si>
    <t>05.05.2023 13:25:46</t>
  </si>
  <si>
    <t>05.05.2023 13:26:09</t>
  </si>
  <si>
    <t>05.05.2023 13:26:10</t>
  </si>
  <si>
    <t>05.05.2023 13:26:12</t>
  </si>
  <si>
    <t>05.05.2023 13:26:13</t>
  </si>
  <si>
    <t>05.05.2023 13:26:15</t>
  </si>
  <si>
    <t>05.05.2023 13:26:16</t>
  </si>
  <si>
    <t>05.05.2023 13:26:18</t>
  </si>
  <si>
    <t>05.05.2023 13:26:19</t>
  </si>
  <si>
    <t>05.05.2023 13:26:21</t>
  </si>
  <si>
    <t>05.05.2023 13:26:27</t>
  </si>
  <si>
    <t>05.05.2023 13:26:28</t>
  </si>
  <si>
    <t>05.05.2023 13:26:46</t>
  </si>
  <si>
    <t>05.05.2023 13:26:48</t>
  </si>
  <si>
    <t>05.05.2023 13:26:49</t>
  </si>
  <si>
    <t>05.05.2023 13:26:59</t>
  </si>
  <si>
    <t>05.05.2023 13:27:01</t>
  </si>
  <si>
    <t>05.05.2023 13:27:02</t>
  </si>
  <si>
    <t>05.05.2023 13:27:04</t>
  </si>
  <si>
    <t>05.05.2023 13:27:49</t>
  </si>
  <si>
    <t>05.05.2023 13:27:50</t>
  </si>
  <si>
    <t>05.05.2023 13:27:52</t>
  </si>
  <si>
    <t>05.05.2023 13:27:53</t>
  </si>
  <si>
    <t>05.05.2023 13:27:55</t>
  </si>
  <si>
    <t>05.05.2023 13:27:56</t>
  </si>
  <si>
    <t>05.05.2023 13:27:59</t>
  </si>
  <si>
    <t>05.05.2023 13:28:01</t>
  </si>
  <si>
    <t>05.05.2023 13:28:02</t>
  </si>
  <si>
    <t>05.05.2023 13:28:04</t>
  </si>
  <si>
    <t>05.05.2023 13:28:05</t>
  </si>
  <si>
    <t>05.05.2023 13:28:07</t>
  </si>
  <si>
    <t>05.05.2023 13:28:08</t>
  </si>
  <si>
    <t>05.05.2023 13:28:09</t>
  </si>
  <si>
    <t>05.05.2023 13:28:19</t>
  </si>
  <si>
    <t>05.05.2023 13:28:22</t>
  </si>
  <si>
    <t>05.05.2023 13:28:24</t>
  </si>
  <si>
    <t>05.05.2023 13:28:25</t>
  </si>
  <si>
    <t>05.05.2023 13:28:27</t>
  </si>
  <si>
    <t>05.05.2023 13:28:28</t>
  </si>
  <si>
    <t>05.05.2023 13:28:30</t>
  </si>
  <si>
    <t>05.05.2023 13:28:31</t>
  </si>
  <si>
    <t>05.05.2023 13:29:03</t>
  </si>
  <si>
    <t>05.05.2023 13:29:04</t>
  </si>
  <si>
    <t>05.05.2023 13:29:06</t>
  </si>
  <si>
    <t>05.05.2023 13:29:07</t>
  </si>
  <si>
    <t>05.05.2023 13:29:08</t>
  </si>
  <si>
    <t>05.05.2023 13:29:09</t>
  </si>
  <si>
    <t>05.05.2023 13:29:12</t>
  </si>
  <si>
    <t>05.05.2023 13:29:14</t>
  </si>
  <si>
    <t>05.05.2023 13:30:24</t>
  </si>
  <si>
    <t>05.05.2023 13:30:25</t>
  </si>
  <si>
    <t>05.05.2023 13:30:27</t>
  </si>
  <si>
    <t>05.05.2023 13:30:31</t>
  </si>
  <si>
    <t>05.05.2023 13:30:33</t>
  </si>
  <si>
    <t>05.05.2023 13:30:34</t>
  </si>
  <si>
    <t>05.05.2023 13:30:37</t>
  </si>
  <si>
    <t>05.05.2023 13:30:40</t>
  </si>
  <si>
    <t>05.05.2023 13:31:00</t>
  </si>
  <si>
    <t>05.05.2023 13:31:01</t>
  </si>
  <si>
    <t>05.05.2023 13:31:03</t>
  </si>
  <si>
    <t>05.05.2023 13:31:04</t>
  </si>
  <si>
    <t>05.05.2023 13:31:07</t>
  </si>
  <si>
    <t>05.05.2023 13:31:08</t>
  </si>
  <si>
    <t>05.05.2023 13:31:09</t>
  </si>
  <si>
    <t>05.05.2023 13:31:11</t>
  </si>
  <si>
    <t>05.05.2023 13:31:12</t>
  </si>
  <si>
    <t>05.05.2023 13:31:13</t>
  </si>
  <si>
    <t>05.05.2023 13:31:14</t>
  </si>
  <si>
    <t>05.05.2023 13:31:16</t>
  </si>
  <si>
    <t>05.05.2023 13:31:17</t>
  </si>
  <si>
    <t>05.05.2023 13:31:18</t>
  </si>
  <si>
    <t>05.05.2023 13:31:19</t>
  </si>
  <si>
    <t>05.05.2023 13:31:42</t>
  </si>
  <si>
    <t>05.05.2023 13:31:43</t>
  </si>
  <si>
    <t>05.05.2023 13:31:56</t>
  </si>
  <si>
    <t>05.05.2023 13:31:58</t>
  </si>
  <si>
    <t>05.05.2023 13:31:59</t>
  </si>
  <si>
    <t>05.05.2023 13:32:01</t>
  </si>
  <si>
    <t>05.05.2023 13:32:02</t>
  </si>
  <si>
    <t>05.05.2023 13:32:04</t>
  </si>
  <si>
    <t>05.05.2023 13:32:08</t>
  </si>
  <si>
    <t>05.05.2023 13:32:10</t>
  </si>
  <si>
    <t>05.05.2023 13:32:11</t>
  </si>
  <si>
    <t>05.05.2023 13:32:13</t>
  </si>
  <si>
    <t>05.05.2023 13:32:14</t>
  </si>
  <si>
    <t>05.05.2023 13:32:19</t>
  </si>
  <si>
    <t>05.05.2023 13:32:20</t>
  </si>
  <si>
    <t>05.05.2023 13:32:22</t>
  </si>
  <si>
    <t>05.05.2023 13:32:23</t>
  </si>
  <si>
    <t>05.05.2023 13:32:25</t>
  </si>
  <si>
    <t>05.05.2023 13:32:26</t>
  </si>
  <si>
    <t>05.05.2023 13:32:28</t>
  </si>
  <si>
    <t>05.05.2023 13:32:31</t>
  </si>
  <si>
    <t>05.05.2023 13:32:32</t>
  </si>
  <si>
    <t>05.05.2023 13:32:34</t>
  </si>
  <si>
    <t>05.05.2023 13:32:35</t>
  </si>
  <si>
    <t>05.05.2023 13:32:37</t>
  </si>
  <si>
    <t>05.05.2023 13:32:38</t>
  </si>
  <si>
    <t>05.05.2023 13:32:40</t>
  </si>
  <si>
    <t>05.05.2023 13:32:41</t>
  </si>
  <si>
    <t>05.05.2023 13:32:43</t>
  </si>
  <si>
    <t>05.05.2023 13:32:44</t>
  </si>
  <si>
    <t>05.05.2023 13:32:46</t>
  </si>
  <si>
    <t>05.05.2023 13:32:47</t>
  </si>
  <si>
    <t>05.05.2023 13:32:53</t>
  </si>
  <si>
    <t>05.05.2023 13:32:54</t>
  </si>
  <si>
    <t>05.05.2023 13:32:56</t>
  </si>
  <si>
    <t>05.05.2023 13:32:57</t>
  </si>
  <si>
    <t>05.05.2023 13:32:59</t>
  </si>
  <si>
    <t>05.05.2023 13:33:17</t>
  </si>
  <si>
    <t>05.05.2023 13:33:18</t>
  </si>
  <si>
    <t>05.05.2023 13:33:20</t>
  </si>
  <si>
    <t>05.05.2023 13:33:21</t>
  </si>
  <si>
    <t>05.05.2023 13:33:23</t>
  </si>
  <si>
    <t>05.05.2023 13:33:24</t>
  </si>
  <si>
    <t>05.05.2023 13:33:26</t>
  </si>
  <si>
    <t>05.05.2023 13:33:27</t>
  </si>
  <si>
    <t>05.05.2023 13:33:29</t>
  </si>
  <si>
    <t>05.05.2023 13:33:41</t>
  </si>
  <si>
    <t>05.05.2023 13:33:42</t>
  </si>
  <si>
    <t>05.05.2023 13:33:43</t>
  </si>
  <si>
    <t>05.05.2023 13:33:45</t>
  </si>
  <si>
    <t>05.05.2023 13:33:46</t>
  </si>
  <si>
    <t>05.05.2023 13:33:47</t>
  </si>
  <si>
    <t>05.05.2023 13:33:49</t>
  </si>
  <si>
    <t>05.05.2023 13:33:50</t>
  </si>
  <si>
    <t>05.05.2023 13:33:51</t>
  </si>
  <si>
    <t>05.05.2023 13:34:06</t>
  </si>
  <si>
    <t>05.05.2023 13:34:07</t>
  </si>
  <si>
    <t>05.05.2023 13:34:09</t>
  </si>
  <si>
    <t>05.05.2023 13:34:10</t>
  </si>
  <si>
    <t>05.05.2023 13:34:17</t>
  </si>
  <si>
    <t>05.05.2023 13:34:19</t>
  </si>
  <si>
    <t>05.05.2023 13:34:20</t>
  </si>
  <si>
    <t>05.05.2023 13:34:21</t>
  </si>
  <si>
    <t>05.05.2023 13:34:22</t>
  </si>
  <si>
    <t>05.05.2023 13:34:24</t>
  </si>
  <si>
    <t>05.05.2023 13:34:25</t>
  </si>
  <si>
    <t>05.05.2023 13:34:26</t>
  </si>
  <si>
    <t>05.05.2023 13:34:29</t>
  </si>
  <si>
    <t>05.05.2023 13:35:06</t>
  </si>
  <si>
    <t>05.05.2023 13:35:08</t>
  </si>
  <si>
    <t>05.05.2023 13:35:09</t>
  </si>
  <si>
    <t>05.05.2023 13:35:21</t>
  </si>
  <si>
    <t>05.05.2023 13:35:23</t>
  </si>
  <si>
    <t>05.05.2023 13:35:26</t>
  </si>
  <si>
    <t>05.05.2023 13:35:27</t>
  </si>
  <si>
    <t>05.05.2023 13:35:29</t>
  </si>
  <si>
    <t>05.05.2023 13:35:30</t>
  </si>
  <si>
    <t>05.05.2023 13:35:32</t>
  </si>
  <si>
    <t>05.05.2023 13:35:33</t>
  </si>
  <si>
    <t>05.05.2023 13:35:35</t>
  </si>
  <si>
    <t>05.05.2023 13:35:36</t>
  </si>
  <si>
    <t>05.05.2023 13:35:38</t>
  </si>
  <si>
    <t>05.05.2023 13:35:39</t>
  </si>
  <si>
    <t>05.05.2023 13:35:41</t>
  </si>
  <si>
    <t>05.05.2023 13:35:42</t>
  </si>
  <si>
    <t>05.05.2023 13:35:44</t>
  </si>
  <si>
    <t>05.05.2023 13:35:54</t>
  </si>
  <si>
    <t>05.05.2023 13:35:56</t>
  </si>
  <si>
    <t>05.05.2023 13:35:57</t>
  </si>
  <si>
    <t>05.05.2023 13:35:59</t>
  </si>
  <si>
    <t>05.05.2023 13:36:00</t>
  </si>
  <si>
    <t>05.05.2023 13:36:02</t>
  </si>
  <si>
    <t>05.05.2023 13:36:03</t>
  </si>
  <si>
    <t>05.05.2023 13:36:05</t>
  </si>
  <si>
    <t>05.05.2023 13:36:06</t>
  </si>
  <si>
    <t>05.05.2023 13:36:08</t>
  </si>
  <si>
    <t>05.05.2023 13:36:12</t>
  </si>
  <si>
    <t>05.05.2023 13:36:14</t>
  </si>
  <si>
    <t>05.05.2023 13:36:15</t>
  </si>
  <si>
    <t>05.05.2023 13:36:16</t>
  </si>
  <si>
    <t>05.05.2023 13:36:17</t>
  </si>
  <si>
    <t>05.05.2023 13:36:19</t>
  </si>
  <si>
    <t>05.05.2023 13:36:20</t>
  </si>
  <si>
    <t>05.05.2023 13:36:21</t>
  </si>
  <si>
    <t>05.05.2023 13:36:22</t>
  </si>
  <si>
    <t>05.05.2023 13:36:24</t>
  </si>
  <si>
    <t>05.05.2023 13:36:28</t>
  </si>
  <si>
    <t>05.05.2023 13:36:29</t>
  </si>
  <si>
    <t>05.05.2023 13:36:31</t>
  </si>
  <si>
    <t>05.05.2023 13:36:32</t>
  </si>
  <si>
    <t>05.05.2023 13:37:11</t>
  </si>
  <si>
    <t>05.05.2023 13:37:12</t>
  </si>
  <si>
    <t>05.05.2023 13:37:13</t>
  </si>
  <si>
    <t>05.05.2023 13:37:15</t>
  </si>
  <si>
    <t>05.05.2023 13:37:16</t>
  </si>
  <si>
    <t>05.05.2023 13:37:17</t>
  </si>
  <si>
    <t>05.05.2023 13:37:18</t>
  </si>
  <si>
    <t>05.05.2023 13:37:23</t>
  </si>
  <si>
    <t>05.05.2023 13:37:57</t>
  </si>
  <si>
    <t>05.05.2023 13:38:00</t>
  </si>
  <si>
    <t>05.05.2023 13:38:03</t>
  </si>
  <si>
    <t>05.05.2023 13:38:04</t>
  </si>
  <si>
    <t>05.05.2023 13:38:06</t>
  </si>
  <si>
    <t>05.05.2023 13:38:07</t>
  </si>
  <si>
    <t>05.05.2023 13:38:08</t>
  </si>
  <si>
    <t>05.05.2023 13:38:09</t>
  </si>
  <si>
    <t>05.05.2023 13:38:11</t>
  </si>
  <si>
    <t>05.05.2023 13:38:12</t>
  </si>
  <si>
    <t>05.05.2023 13:38:13</t>
  </si>
  <si>
    <t>05.05.2023 13:38:14</t>
  </si>
  <si>
    <t>05.05.2023 13:38:20</t>
  </si>
  <si>
    <t>05.05.2023 13:38:22</t>
  </si>
  <si>
    <t>05.05.2023 13:38:23</t>
  </si>
  <si>
    <t>05.05.2023 13:38:28</t>
  </si>
  <si>
    <t>05.05.2023 13:38:29</t>
  </si>
  <si>
    <t>05.05.2023 13:38:31</t>
  </si>
  <si>
    <t>05.05.2023 13:38:32</t>
  </si>
  <si>
    <t>05.05.2023 13:38:46</t>
  </si>
  <si>
    <t>05.05.2023 13:38:47</t>
  </si>
  <si>
    <t>05.05.2023 13:38:49</t>
  </si>
  <si>
    <t>05.05.2023 13:38:50</t>
  </si>
  <si>
    <t>05.05.2023 13:38:51</t>
  </si>
  <si>
    <t>05.05.2023 13:38:54</t>
  </si>
  <si>
    <t>05.05.2023 13:38:56</t>
  </si>
  <si>
    <t>05.05.2023 13:38:57</t>
  </si>
  <si>
    <t>05.05.2023 13:38:59</t>
  </si>
  <si>
    <t>05.05.2023 13:39:00</t>
  </si>
  <si>
    <t>05.05.2023 13:39:02</t>
  </si>
  <si>
    <t>05.05.2023 13:39:51</t>
  </si>
  <si>
    <t>05.05.2023 13:39:52</t>
  </si>
  <si>
    <t>05.05.2023 13:39:54</t>
  </si>
  <si>
    <t>05.05.2023 13:39:55</t>
  </si>
  <si>
    <t>05.05.2023 13:39:56</t>
  </si>
  <si>
    <t>05.05.2023 13:39:57</t>
  </si>
  <si>
    <t>05.05.2023 13:39:59</t>
  </si>
  <si>
    <t>05.05.2023 13:40:00</t>
  </si>
  <si>
    <t>05.05.2023 13:40:01</t>
  </si>
  <si>
    <t>05.05.2023 13:40:02</t>
  </si>
  <si>
    <t>05.05.2023 13:40:04</t>
  </si>
  <si>
    <t>05.05.2023 13:40:05</t>
  </si>
  <si>
    <t>05.05.2023 13:40:06</t>
  </si>
  <si>
    <t>05.05.2023 13:40:07</t>
  </si>
  <si>
    <t>05.05.2023 13:40:09</t>
  </si>
  <si>
    <t>05.05.2023 13:40:10</t>
  </si>
  <si>
    <t>05.05.2023 13:40:52</t>
  </si>
  <si>
    <t>05.05.2023 13:40:53</t>
  </si>
  <si>
    <t>05.05.2023 13:40:54</t>
  </si>
  <si>
    <t>05.05.2023 13:40:56</t>
  </si>
  <si>
    <t>05.05.2023 13:40:57</t>
  </si>
  <si>
    <t>05.05.2023 13:40:58</t>
  </si>
  <si>
    <t>05.05.2023 13:40:59</t>
  </si>
  <si>
    <t>05.05.2023 13:41:01</t>
  </si>
  <si>
    <t>05.05.2023 13:41:02</t>
  </si>
  <si>
    <t>05.05.2023 13:41:03</t>
  </si>
  <si>
    <t>05.05.2023 13:41:04</t>
  </si>
  <si>
    <t>05.05.2023 13:41:48</t>
  </si>
  <si>
    <t>05.05.2023 13:41:49</t>
  </si>
  <si>
    <t>05.05.2023 13:41:50</t>
  </si>
  <si>
    <t>05.05.2023 13:41:52</t>
  </si>
  <si>
    <t>05.05.2023 13:42:14</t>
  </si>
  <si>
    <t>05.05.2023 13:42:15</t>
  </si>
  <si>
    <t>05.05.2023 13:42:17</t>
  </si>
  <si>
    <t>05.05.2023 13:42:18</t>
  </si>
  <si>
    <t>05.05.2023 13:42:22</t>
  </si>
  <si>
    <t>05.05.2023 13:42:25</t>
  </si>
  <si>
    <t>05.05.2023 13:42:27</t>
  </si>
  <si>
    <t>05.05.2023 13:42:28</t>
  </si>
  <si>
    <t>05.05.2023 13:42:29</t>
  </si>
  <si>
    <t>05.05.2023 13:42:30</t>
  </si>
  <si>
    <t>05.05.2023 13:42:32</t>
  </si>
  <si>
    <t>05.05.2023 13:42:33</t>
  </si>
  <si>
    <t>05.05.2023 13:42:34</t>
  </si>
  <si>
    <t>05.05.2023 13:42:35</t>
  </si>
  <si>
    <t>05.05.2023 13:42:46</t>
  </si>
  <si>
    <t>05.05.2023 13:42:47</t>
  </si>
  <si>
    <t>05.05.2023 13:42:48</t>
  </si>
  <si>
    <t>05.05.2023 13:42:50</t>
  </si>
  <si>
    <t>05.05.2023 13:42:51</t>
  </si>
  <si>
    <t>05.05.2023 13:42:54</t>
  </si>
  <si>
    <t>05.05.2023 13:43:06</t>
  </si>
  <si>
    <t>05.05.2023 13:43:07</t>
  </si>
  <si>
    <t>05.05.2023 13:43:10</t>
  </si>
  <si>
    <t>05.05.2023 13:43:11</t>
  </si>
  <si>
    <t>05.05.2023 13:43:13</t>
  </si>
  <si>
    <t>05.05.2023 13:43:14</t>
  </si>
  <si>
    <t>05.05.2023 13:43:16</t>
  </si>
  <si>
    <t>05.05.2023 13:43:17</t>
  </si>
  <si>
    <t>05.05.2023 13:43:19</t>
  </si>
  <si>
    <t>05.05.2023 13:43:20</t>
  </si>
  <si>
    <t>05.05.2023 13:43:23</t>
  </si>
  <si>
    <t>05.05.2023 13:43:25</t>
  </si>
  <si>
    <t>05.05.2023 13:43:26</t>
  </si>
  <si>
    <t>05.05.2023 13:43:29</t>
  </si>
  <si>
    <t>05.05.2023 13:43:30</t>
  </si>
  <si>
    <t>05.05.2023 13:43:39</t>
  </si>
  <si>
    <t>05.05.2023 13:43:40</t>
  </si>
  <si>
    <t>05.05.2023 13:43:42</t>
  </si>
  <si>
    <t>05.05.2023 13:43:43</t>
  </si>
  <si>
    <t>05.05.2023 13:43:45</t>
  </si>
  <si>
    <t>05.05.2023 13:43:46</t>
  </si>
  <si>
    <t>05.05.2023 13:43:48</t>
  </si>
  <si>
    <t>05.05.2023 13:43:49</t>
  </si>
  <si>
    <t>05.05.2023 13:43:51</t>
  </si>
  <si>
    <t>05.05.2023 13:43:57</t>
  </si>
  <si>
    <t>05.05.2023 13:43:58</t>
  </si>
  <si>
    <t>05.05.2023 13:44:01</t>
  </si>
  <si>
    <t>05.05.2023 13:44:03</t>
  </si>
  <si>
    <t>05.05.2023 13:44:04</t>
  </si>
  <si>
    <t>05.05.2023 13:44:06</t>
  </si>
  <si>
    <t>05.05.2023 13:44:07</t>
  </si>
  <si>
    <t>05.05.2023 13:44:09</t>
  </si>
  <si>
    <t>05.05.2023 13:44:10</t>
  </si>
  <si>
    <t>05.05.2023 13:44:36</t>
  </si>
  <si>
    <t>05.05.2023 13:44:37</t>
  </si>
  <si>
    <t>05.05.2023 13:44:39</t>
  </si>
  <si>
    <t>05.05.2023 13:44:40</t>
  </si>
  <si>
    <t>05.05.2023 13:44:42</t>
  </si>
  <si>
    <t>05.05.2023 13:44:43</t>
  </si>
  <si>
    <t>05.05.2023 13:44:45</t>
  </si>
  <si>
    <t>05.05.2023 13:44:46</t>
  </si>
  <si>
    <t>05.05.2023 13:44:48</t>
  </si>
  <si>
    <t>05.05.2023 13:44:49</t>
  </si>
  <si>
    <t>05.05.2023 13:45:15</t>
  </si>
  <si>
    <t>05.05.2023 13:45:32</t>
  </si>
  <si>
    <t>05.05.2023 13:45:34</t>
  </si>
  <si>
    <t>05.05.2023 13:45:38</t>
  </si>
  <si>
    <t>05.05.2023 13:45:41</t>
  </si>
  <si>
    <t>05.05.2023 13:45:43</t>
  </si>
  <si>
    <t>05.05.2023 13:45:47</t>
  </si>
  <si>
    <t>05.05.2023 13:45:50</t>
  </si>
  <si>
    <t>05.05.2023 13:45:52</t>
  </si>
  <si>
    <t>05.05.2023 13:45:53</t>
  </si>
  <si>
    <t>05.05.2023 13:45:55</t>
  </si>
  <si>
    <t>05.05.2023 13:45:56</t>
  </si>
  <si>
    <t>05.05.2023 13:45:58</t>
  </si>
  <si>
    <t>05.05.2023 13:45:59</t>
  </si>
  <si>
    <t>05.05.2023 13:46:02</t>
  </si>
  <si>
    <t>05.05.2023 13:46:04</t>
  </si>
  <si>
    <t>05.05.2023 13:46:05</t>
  </si>
  <si>
    <t>05.05.2023 13:46:07</t>
  </si>
  <si>
    <t>05.05.2023 13:46:08</t>
  </si>
  <si>
    <t>05.05.2023 13:46:10</t>
  </si>
  <si>
    <t>05.05.2023 13:48:08</t>
  </si>
  <si>
    <t>05.05.2023 13:48:10</t>
  </si>
  <si>
    <t>05.05.2023 13:48:11</t>
  </si>
  <si>
    <t>05.05.2023 13:48:14</t>
  </si>
  <si>
    <t>05.05.2023 13:48:16</t>
  </si>
  <si>
    <t>05.05.2023 13:48:17</t>
  </si>
  <si>
    <t>05.05.2023 13:48:19</t>
  </si>
  <si>
    <t>05.05.2023 13:48:28</t>
  </si>
  <si>
    <t>05.05.2023 13:48:29</t>
  </si>
  <si>
    <t>05.05.2023 13:48:32</t>
  </si>
  <si>
    <t>05.05.2023 13:48:34</t>
  </si>
  <si>
    <t>05.05.2023 13:48:35</t>
  </si>
  <si>
    <t>05.05.2023 13:48:37</t>
  </si>
  <si>
    <t>05.05.2023 13:49:26</t>
  </si>
  <si>
    <t>05.05.2023 13:49:28</t>
  </si>
  <si>
    <t>05.05.2023 13:49:29</t>
  </si>
  <si>
    <t>05.05.2023 13:49:31</t>
  </si>
  <si>
    <t>05.05.2023 13:49:34</t>
  </si>
  <si>
    <t>05.05.2023 13:49:35</t>
  </si>
  <si>
    <t>05.05.2023 13:49:37</t>
  </si>
  <si>
    <t>05.05.2023 13:49:38</t>
  </si>
  <si>
    <t>05.05.2023 13:49:50</t>
  </si>
  <si>
    <t>05.05.2023 13:49:52</t>
  </si>
  <si>
    <t>05.05.2023 13:49:56</t>
  </si>
  <si>
    <t>05.05.2023 13:50:01</t>
  </si>
  <si>
    <t>05.05.2023 13:50:02</t>
  </si>
  <si>
    <t>05.05.2023 13:50:29</t>
  </si>
  <si>
    <t>05.05.2023 13:50:34</t>
  </si>
  <si>
    <t>05.05.2023 13:50:35</t>
  </si>
  <si>
    <t>05.05.2023 13:50:37</t>
  </si>
  <si>
    <t>05.05.2023 13:50:59</t>
  </si>
  <si>
    <t>05.05.2023 13:51:01</t>
  </si>
  <si>
    <t>05.05.2023 13:51:02</t>
  </si>
  <si>
    <t>05.05.2023 13:51:03</t>
  </si>
  <si>
    <t>05.05.2023 13:51:04</t>
  </si>
  <si>
    <t>05.05.2023 13:51:06</t>
  </si>
  <si>
    <t>05.05.2023 13:51:08</t>
  </si>
  <si>
    <t>05.05.2023 13:51:40</t>
  </si>
  <si>
    <t>05.05.2023 13:51:43</t>
  </si>
  <si>
    <t>05.05.2023 13:51:44</t>
  </si>
  <si>
    <t>05.05.2023 13:51:46</t>
  </si>
  <si>
    <t>05.05.2023 13:51:49</t>
  </si>
  <si>
    <t>05.05.2023 13:51:50</t>
  </si>
  <si>
    <t>05.05.2023 13:51:52</t>
  </si>
  <si>
    <t>05.05.2023 13:51:53</t>
  </si>
  <si>
    <t>05.05.2023 13:51:54</t>
  </si>
  <si>
    <t>05.05.2023 13:51:56</t>
  </si>
  <si>
    <t>05.05.2023 13:51:57</t>
  </si>
  <si>
    <t>05.05.2023 13:51:58</t>
  </si>
  <si>
    <t>05.05.2023 13:52:29</t>
  </si>
  <si>
    <t>05.05.2023 13:52:31</t>
  </si>
  <si>
    <t>05.05.2023 13:52:32</t>
  </si>
  <si>
    <t>05.05.2023 13:52:33</t>
  </si>
  <si>
    <t>05.05.2023 13:52:35</t>
  </si>
  <si>
    <t>05.05.2023 13:52:36</t>
  </si>
  <si>
    <t>05.05.2023 13:52:37</t>
  </si>
  <si>
    <t>05.05.2023 13:52:38</t>
  </si>
  <si>
    <t>05.05.2023 13:52:40</t>
  </si>
  <si>
    <t>05.05.2023 13:52:41</t>
  </si>
  <si>
    <t>05.05.2023 13:52:42</t>
  </si>
  <si>
    <t>05.05.2023 13:52:43</t>
  </si>
  <si>
    <t>05.05.2023 13:52:45</t>
  </si>
  <si>
    <t>05.05.2023 13:52:46</t>
  </si>
  <si>
    <t>05.05.2023 13:52:47</t>
  </si>
  <si>
    <t>05.05.2023 13:52:49</t>
  </si>
  <si>
    <t>05.05.2023 13:52:50</t>
  </si>
  <si>
    <t>05.05.2023 13:52:51</t>
  </si>
  <si>
    <t>05.05.2023 13:52:52</t>
  </si>
  <si>
    <t>05.05.2023 13:52:54</t>
  </si>
  <si>
    <t>05.05.2023 13:52:55</t>
  </si>
  <si>
    <t>05.05.2023 13:52:56</t>
  </si>
  <si>
    <t>05.05.2023 13:52:57</t>
  </si>
  <si>
    <t>05.05.2023 13:52:59</t>
  </si>
  <si>
    <t>05.05.2023 13:53:42</t>
  </si>
  <si>
    <t>05.05.2023 13:53:43</t>
  </si>
  <si>
    <t>05.05.2023 13:53:45</t>
  </si>
  <si>
    <t>05.05.2023 13:53:46</t>
  </si>
  <si>
    <t>05.05.2023 13:53:47</t>
  </si>
  <si>
    <t>05.05.2023 13:53:49</t>
  </si>
  <si>
    <t>05.05.2023 13:53:50</t>
  </si>
  <si>
    <t>05.05.2023 13:53:53</t>
  </si>
  <si>
    <t>05.05.2023 13:53:57</t>
  </si>
  <si>
    <t>05.05.2023 13:54:00</t>
  </si>
  <si>
    <t>05.05.2023 13:54:02</t>
  </si>
  <si>
    <t>05.05.2023 13:54:04</t>
  </si>
  <si>
    <t>05.05.2023 13:54:06</t>
  </si>
  <si>
    <t>05.05.2023 13:54:26</t>
  </si>
  <si>
    <t>05.05.2023 13:54:28</t>
  </si>
  <si>
    <t>05.05.2023 13:54:29</t>
  </si>
  <si>
    <t>05.05.2023 13:54:31</t>
  </si>
  <si>
    <t>05.05.2023 13:54:32</t>
  </si>
  <si>
    <t>05.05.2023 13:54:34</t>
  </si>
  <si>
    <t>05.05.2023 13:54:35</t>
  </si>
  <si>
    <t>05.05.2023 13:54:44</t>
  </si>
  <si>
    <t>05.05.2023 13:54:46</t>
  </si>
  <si>
    <t>05.05.2023 13:54:47</t>
  </si>
  <si>
    <t>05.05.2023 13:54:49</t>
  </si>
  <si>
    <t>05.05.2023 13:54:50</t>
  </si>
  <si>
    <t>05.05.2023 13:54:51</t>
  </si>
  <si>
    <t>05.05.2023 13:54:52</t>
  </si>
  <si>
    <t>05.05.2023 13:54:55</t>
  </si>
  <si>
    <t>05.05.2023 13:55:07</t>
  </si>
  <si>
    <t>05.05.2023 13:55:09</t>
  </si>
  <si>
    <t>05.05.2023 13:55:13</t>
  </si>
  <si>
    <t>05.05.2023 13:55:15</t>
  </si>
  <si>
    <t>05.05.2023 13:55:18</t>
  </si>
  <si>
    <t>05.05.2023 13:58:58</t>
  </si>
  <si>
    <t>05.05.2023 13:59:03</t>
  </si>
  <si>
    <t>05.05.2023 13:59:04</t>
  </si>
  <si>
    <t>05.05.2023 13:59:06</t>
  </si>
  <si>
    <t>05.05.2023 13:59:07</t>
  </si>
  <si>
    <t>05.05.2023 13:59:42</t>
  </si>
  <si>
    <t>05.05.2023 13:59:43</t>
  </si>
  <si>
    <t>05.05.2023 13:59:45</t>
  </si>
  <si>
    <t>05.05.2023 13:59:46</t>
  </si>
  <si>
    <t>05.05.2023 13:59:47</t>
  </si>
  <si>
    <t>05.05.2023 13:59:49</t>
  </si>
  <si>
    <t>05.05.2023 13:59:50</t>
  </si>
  <si>
    <t>05.05.2023 13:59:53</t>
  </si>
  <si>
    <t>05.05.2023 13:59:56</t>
  </si>
  <si>
    <t>05.05.2023 13:59:57</t>
  </si>
  <si>
    <t>05.05.2023 13:59:59</t>
  </si>
  <si>
    <t>05.05.2023 14:00:00</t>
  </si>
  <si>
    <t>05.05.2023 14:00:02</t>
  </si>
  <si>
    <t>05.05.2023 14:00:03</t>
  </si>
  <si>
    <t>05.05.2023 14:00:04</t>
  </si>
  <si>
    <t>05.05.2023 14:00:45</t>
  </si>
  <si>
    <t>05.05.2023 14:00:46</t>
  </si>
  <si>
    <t>05.05.2023 14:00:48</t>
  </si>
  <si>
    <t>05.05.2023 14:00:49</t>
  </si>
  <si>
    <t>05.05.2023 14:00:50</t>
  </si>
  <si>
    <t>05.05.2023 14:00:51</t>
  </si>
  <si>
    <t>05.05.2023 14:00:53</t>
  </si>
  <si>
    <t>05.05.2023 14:00:54</t>
  </si>
  <si>
    <t>05.05.2023 14:00:55</t>
  </si>
  <si>
    <t>05.05.2023 14:00:56</t>
  </si>
  <si>
    <t>05.05.2023 14:00:58</t>
  </si>
  <si>
    <t>05.05.2023 14:01:20</t>
  </si>
  <si>
    <t>05.05.2023 14:01:21</t>
  </si>
  <si>
    <t>05.05.2023 14:01:23</t>
  </si>
  <si>
    <t>05.05.2023 14:01:24</t>
  </si>
  <si>
    <t>05.05.2023 14:01:26</t>
  </si>
  <si>
    <t>05.05.2023 14:01:27</t>
  </si>
  <si>
    <t>05.05.2023 14:01:33</t>
  </si>
  <si>
    <t>05.05.2023 14:01:35</t>
  </si>
  <si>
    <t>05.05.2023 14:01:36</t>
  </si>
  <si>
    <t>05.05.2023 14:01:38</t>
  </si>
  <si>
    <t>05.05.2023 14:01:39</t>
  </si>
  <si>
    <t>05.05.2023 14:01:41</t>
  </si>
  <si>
    <t>05.05.2023 14:01:42</t>
  </si>
  <si>
    <t>05.05.2023 14:01:44</t>
  </si>
  <si>
    <t>05.05.2023 14:02:33</t>
  </si>
  <si>
    <t>05.05.2023 14:02:35</t>
  </si>
  <si>
    <t>05.05.2023 14:02:36</t>
  </si>
  <si>
    <t>05.05.2023 14:02:37</t>
  </si>
  <si>
    <t>05.05.2023 14:02:39</t>
  </si>
  <si>
    <t>05.05.2023 14:02:40</t>
  </si>
  <si>
    <t>05.05.2023 14:02:41</t>
  </si>
  <si>
    <t>05.05.2023 14:03:36</t>
  </si>
  <si>
    <t>05.05.2023 14:03:38</t>
  </si>
  <si>
    <t>05.05.2023 14:03:39</t>
  </si>
  <si>
    <t>05.05.2023 14:03:41</t>
  </si>
  <si>
    <t>05.05.2023 14:03:42</t>
  </si>
  <si>
    <t>05.05.2023 14:03:44</t>
  </si>
  <si>
    <t>05.05.2023 14:03:48</t>
  </si>
  <si>
    <t>05.05.2023 14:03:50</t>
  </si>
  <si>
    <t>05.05.2023 14:03:51</t>
  </si>
  <si>
    <t>05.05.2023 14:03:52</t>
  </si>
  <si>
    <t>05.05.2023 14:03:54</t>
  </si>
  <si>
    <t>05.05.2023 14:03:55</t>
  </si>
  <si>
    <t>05.05.2023 14:03:56</t>
  </si>
  <si>
    <t>05.05.2023 14:04:08</t>
  </si>
  <si>
    <t>05.05.2023 14:04:09</t>
  </si>
  <si>
    <t>05.05.2023 14:04:11</t>
  </si>
  <si>
    <t>05.05.2023 14:04:12</t>
  </si>
  <si>
    <t>05.05.2023 14:04:14</t>
  </si>
  <si>
    <t>05.05.2023 14:04:15</t>
  </si>
  <si>
    <t>05.05.2023 14:04:32</t>
  </si>
  <si>
    <t>05.05.2023 14:04:33</t>
  </si>
  <si>
    <t>05.05.2023 14:04:35</t>
  </si>
  <si>
    <t>05.05.2023 14:04:36</t>
  </si>
  <si>
    <t>05.05.2023 14:05:46</t>
  </si>
  <si>
    <t>05.05.2023 14:05:48</t>
  </si>
  <si>
    <t>05.05.2023 14:05:49</t>
  </si>
  <si>
    <t>05.05.2023 14:05:50</t>
  </si>
  <si>
    <t>05.05.2023 14:05:51</t>
  </si>
  <si>
    <t>05.05.2023 14:05:53</t>
  </si>
  <si>
    <t>05.05.2023 14:05:54</t>
  </si>
  <si>
    <t>05.05.2023 14:05:55</t>
  </si>
  <si>
    <t>05.05.2023 14:05:56</t>
  </si>
  <si>
    <t>05.05.2023 14:05:58</t>
  </si>
  <si>
    <t>05.05.2023 14:06:11</t>
  </si>
  <si>
    <t>05.05.2023 14:06:12</t>
  </si>
  <si>
    <t>05.05.2023 14:06:14</t>
  </si>
  <si>
    <t>05.05.2023 14:06:15</t>
  </si>
  <si>
    <t>05.05.2023 14:06:17</t>
  </si>
  <si>
    <t>05.05.2023 14:06:18</t>
  </si>
  <si>
    <t>05.05.2023 14:06:20</t>
  </si>
  <si>
    <t>05.05.2023 14:06:21</t>
  </si>
  <si>
    <t>05.05.2023 14:06:23</t>
  </si>
  <si>
    <t>05.05.2023 14:06:47</t>
  </si>
  <si>
    <t>05.05.2023 14:06:48</t>
  </si>
  <si>
    <t>05.05.2023 14:06:50</t>
  </si>
  <si>
    <t>05.05.2023 14:06:51</t>
  </si>
  <si>
    <t>05.05.2023 14:07:13</t>
  </si>
  <si>
    <t>05.05.2023 14:07:16</t>
  </si>
  <si>
    <t>05.05.2023 14:07:17</t>
  </si>
  <si>
    <t>05.05.2023 14:07:19</t>
  </si>
  <si>
    <t>05.05.2023 14:07:20</t>
  </si>
  <si>
    <t>05.05.2023 14:07:21</t>
  </si>
  <si>
    <t>05.05.2023 14:07:23</t>
  </si>
  <si>
    <t>05.05.2023 14:07:24</t>
  </si>
  <si>
    <t>05.05.2023 14:07:27</t>
  </si>
  <si>
    <t>05.05.2023 14:07:29</t>
  </si>
  <si>
    <t>05.05.2023 14:07:30</t>
  </si>
  <si>
    <t>05.05.2023 14:07:32</t>
  </si>
  <si>
    <t>05.05.2023 14:07:33</t>
  </si>
  <si>
    <t>05.05.2023 14:07:39</t>
  </si>
  <si>
    <t>05.05.2023 14:07:41</t>
  </si>
  <si>
    <t>05.05.2023 14:07:42</t>
  </si>
  <si>
    <t>05.05.2023 14:07:43</t>
  </si>
  <si>
    <t>05.05.2023 14:07:44</t>
  </si>
  <si>
    <t>05.05.2023 14:07:46</t>
  </si>
  <si>
    <t>05.05.2023 14:07:47</t>
  </si>
  <si>
    <t>05.05.2023 14:08:00</t>
  </si>
  <si>
    <t>05.05.2023 14:08:02</t>
  </si>
  <si>
    <t>05.05.2023 14:08:03</t>
  </si>
  <si>
    <t>05.05.2023 14:08:06</t>
  </si>
  <si>
    <t>05.05.2023 14:08:07</t>
  </si>
  <si>
    <t>05.05.2023 14:08:09</t>
  </si>
  <si>
    <t>05.05.2023 14:08:53</t>
  </si>
  <si>
    <t>05.05.2023 14:08:55</t>
  </si>
  <si>
    <t>05.05.2023 14:08:56</t>
  </si>
  <si>
    <t>05.05.2023 14:08:57</t>
  </si>
  <si>
    <t>05.05.2023 14:08:59</t>
  </si>
  <si>
    <t>05.05.2023 14:09:00</t>
  </si>
  <si>
    <t>05.05.2023 14:09:01</t>
  </si>
  <si>
    <t>05.05.2023 14:09:02</t>
  </si>
  <si>
    <t>05.05.2023 14:09:04</t>
  </si>
  <si>
    <t>05.05.2023 14:10:06</t>
  </si>
  <si>
    <t>05.05.2023 14:10:08</t>
  </si>
  <si>
    <t>05.05.2023 14:10:09</t>
  </si>
  <si>
    <t>05.05.2023 14:10:11</t>
  </si>
  <si>
    <t>05.05.2023 14:10:12</t>
  </si>
  <si>
    <t>05.05.2023 14:10:14</t>
  </si>
  <si>
    <t>05.05.2023 14:10:15</t>
  </si>
  <si>
    <t>05.05.2023 14:10:17</t>
  </si>
  <si>
    <t>05.05.2023 14:10:20</t>
  </si>
  <si>
    <t>05.05.2023 14:10:21</t>
  </si>
  <si>
    <t>05.05.2023 14:10:23</t>
  </si>
  <si>
    <t>05.05.2023 14:10:24</t>
  </si>
  <si>
    <t>05.05.2023 14:10:29</t>
  </si>
  <si>
    <t>05.05.2023 14:10:30</t>
  </si>
  <si>
    <t>05.05.2023 14:11:11</t>
  </si>
  <si>
    <t>05.05.2023 14:11:12</t>
  </si>
  <si>
    <t>05.05.2023 14:11:13</t>
  </si>
  <si>
    <t>05.05.2023 14:11:15</t>
  </si>
  <si>
    <t>05.05.2023 14:11:16</t>
  </si>
  <si>
    <t>05.05.2023 14:11:17</t>
  </si>
  <si>
    <t>05.05.2023 14:11:18</t>
  </si>
  <si>
    <t>05.05.2023 14:11:20</t>
  </si>
  <si>
    <t>05.05.2023 14:11:21</t>
  </si>
  <si>
    <t>05.05.2023 14:11:22</t>
  </si>
  <si>
    <t>05.05.2023 14:11:23</t>
  </si>
  <si>
    <t>05.05.2023 14:11:31</t>
  </si>
  <si>
    <t>05.05.2023 14:11:32</t>
  </si>
  <si>
    <t>05.05.2023 14:11:33</t>
  </si>
  <si>
    <t>05.05.2023 14:11:35</t>
  </si>
  <si>
    <t>05.05.2023 14:11:36</t>
  </si>
  <si>
    <t>05.05.2023 14:11:37</t>
  </si>
  <si>
    <t>05.05.2023 14:11:38</t>
  </si>
  <si>
    <t>05.05.2023 14:11:40</t>
  </si>
  <si>
    <t>05.05.2023 14:11:41</t>
  </si>
  <si>
    <t>05.05.2023 14:11:53</t>
  </si>
  <si>
    <t>05.05.2023 14:11:54</t>
  </si>
  <si>
    <t>05.05.2023 14:11:56</t>
  </si>
  <si>
    <t>05.05.2023 14:11:57</t>
  </si>
  <si>
    <t>05.05.2023 14:11:59</t>
  </si>
  <si>
    <t>05.05.2023 14:12:00</t>
  </si>
  <si>
    <t>05.05.2023 14:12:02</t>
  </si>
  <si>
    <t>05.05.2023 14:12:23</t>
  </si>
  <si>
    <t>05.05.2023 14:12:24</t>
  </si>
  <si>
    <t>05.05.2023 14:12:27</t>
  </si>
  <si>
    <t>05.05.2023 14:12:29</t>
  </si>
  <si>
    <t>05.05.2023 14:12:32</t>
  </si>
  <si>
    <t>05.05.2023 14:12:35</t>
  </si>
  <si>
    <t>05.05.2023 14:12:36</t>
  </si>
  <si>
    <t>05.05.2023 14:12:38</t>
  </si>
  <si>
    <t>05.05.2023 14:12:39</t>
  </si>
  <si>
    <t>05.05.2023 14:12:44</t>
  </si>
  <si>
    <t>05.05.2023 14:12:45</t>
  </si>
  <si>
    <t>05.05.2023 14:12:46</t>
  </si>
  <si>
    <t>05.05.2023 14:12:48</t>
  </si>
  <si>
    <t>05.05.2023 14:12:49</t>
  </si>
  <si>
    <t>05.05.2023 14:12:52</t>
  </si>
  <si>
    <t>05.05.2023 14:12:53</t>
  </si>
  <si>
    <t>05.05.2023 14:12:55</t>
  </si>
  <si>
    <t>05.05.2023 14:12:56</t>
  </si>
  <si>
    <t>05.05.2023 14:13:33</t>
  </si>
  <si>
    <t>05.05.2023 14:13:35</t>
  </si>
  <si>
    <t>05.05.2023 14:13:36</t>
  </si>
  <si>
    <t>05.05.2023 14:13:37</t>
  </si>
  <si>
    <t>05.05.2023 14:13:38</t>
  </si>
  <si>
    <t>05.05.2023 14:13:40</t>
  </si>
  <si>
    <t>05.05.2023 14:13:44</t>
  </si>
  <si>
    <t>05.05.2023 14:13:48</t>
  </si>
  <si>
    <t>05.05.2023 14:13:50</t>
  </si>
  <si>
    <t>05.05.2023 14:13:51</t>
  </si>
  <si>
    <t>05.05.2023 14:13:54</t>
  </si>
  <si>
    <t>05.05.2023 14:13:56</t>
  </si>
  <si>
    <t>05.05.2023 14:14:17</t>
  </si>
  <si>
    <t>05.05.2023 14:14:18</t>
  </si>
  <si>
    <t>05.05.2023 14:14:20</t>
  </si>
  <si>
    <t>05.05.2023 14:14:21</t>
  </si>
  <si>
    <t>05.05.2023 14:14:22</t>
  </si>
  <si>
    <t>05.05.2023 14:14:23</t>
  </si>
  <si>
    <t>05.05.2023 14:14:25</t>
  </si>
  <si>
    <t>05.05.2023 14:14:26</t>
  </si>
  <si>
    <t>05.05.2023 14:14:27</t>
  </si>
  <si>
    <t>05.05.2023 14:14:28</t>
  </si>
  <si>
    <t>05.05.2023 14:14:48</t>
  </si>
  <si>
    <t>05.05.2023 14:14:49</t>
  </si>
  <si>
    <t>05.05.2023 14:14:50</t>
  </si>
  <si>
    <t>05.05.2023 14:14:52</t>
  </si>
  <si>
    <t>05.05.2023 14:14:53</t>
  </si>
  <si>
    <t>05.05.2023 14:14:54</t>
  </si>
  <si>
    <t>05.05.2023 14:14:55</t>
  </si>
  <si>
    <t>05.05.2023 14:14:58</t>
  </si>
  <si>
    <t>05.05.2023 14:15:31</t>
  </si>
  <si>
    <t>05.05.2023 14:15:33</t>
  </si>
  <si>
    <t>05.05.2023 14:15:34</t>
  </si>
  <si>
    <t>05.05.2023 14:15:36</t>
  </si>
  <si>
    <t>05.05.2023 14:15:37</t>
  </si>
  <si>
    <t>05.05.2023 14:15:39</t>
  </si>
  <si>
    <t>05.05.2023 14:15:40</t>
  </si>
  <si>
    <t>05.05.2023 14:15:43</t>
  </si>
  <si>
    <t>05.05.2023 14:15:45</t>
  </si>
  <si>
    <t>05.05.2023 14:15:46</t>
  </si>
  <si>
    <t>05.05.2023 14:16:54</t>
  </si>
  <si>
    <t>05.05.2023 14:16:55</t>
  </si>
  <si>
    <t>05.05.2023 14:16:56</t>
  </si>
  <si>
    <t>05.05.2023 14:16:58</t>
  </si>
  <si>
    <t>05.05.2023 14:16:59</t>
  </si>
  <si>
    <t>05.05.2023 14:17:00</t>
  </si>
  <si>
    <t>05.05.2023 14:17:01</t>
  </si>
  <si>
    <t>05.05.2023 14:17:03</t>
  </si>
  <si>
    <t>05.05.2023 14:17:13</t>
  </si>
  <si>
    <t>05.05.2023 14:17:14</t>
  </si>
  <si>
    <t>05.05.2023 14:17:20</t>
  </si>
  <si>
    <t>05.05.2023 14:17:22</t>
  </si>
  <si>
    <t>05.05.2023 14:17:23</t>
  </si>
  <si>
    <t>05.05.2023 14:17:26</t>
  </si>
  <si>
    <t>05.05.2023 14:17:53</t>
  </si>
  <si>
    <t>05.05.2023 14:17:55</t>
  </si>
  <si>
    <t>05.05.2023 14:17:56</t>
  </si>
  <si>
    <t>05.05.2023 14:17:57</t>
  </si>
  <si>
    <t>05.05.2023 14:17:59</t>
  </si>
  <si>
    <t>05.05.2023 14:18:00</t>
  </si>
  <si>
    <t>05.05.2023 14:18:03</t>
  </si>
  <si>
    <t>05.05.2023 14:18:04</t>
  </si>
  <si>
    <t>05.05.2023 14:18:06</t>
  </si>
  <si>
    <t>05.05.2023 14:19:16</t>
  </si>
  <si>
    <t>05.05.2023 14:19:18</t>
  </si>
  <si>
    <t>05.05.2023 14:19:19</t>
  </si>
  <si>
    <t>05.05.2023 14:19:20</t>
  </si>
  <si>
    <t>05.05.2023 14:19:22</t>
  </si>
  <si>
    <t>05.05.2023 14:19:23</t>
  </si>
  <si>
    <t>05.05.2023 14:19:24</t>
  </si>
  <si>
    <t>05.05.2023 14:20:42</t>
  </si>
  <si>
    <t>05.05.2023 14:20:43</t>
  </si>
  <si>
    <t>05.05.2023 14:20:45</t>
  </si>
  <si>
    <t>05.05.2023 14:20:46</t>
  </si>
  <si>
    <t>05.05.2023 14:20:47</t>
  </si>
  <si>
    <t>05.05.2023 14:20:49</t>
  </si>
  <si>
    <t>05.05.2023 14:20:50</t>
  </si>
  <si>
    <t>05.05.2023 14:20:54</t>
  </si>
  <si>
    <t>05.05.2023 14:20:56</t>
  </si>
  <si>
    <t>05.05.2023 14:20:57</t>
  </si>
  <si>
    <t>05.05.2023 14:20:59</t>
  </si>
  <si>
    <t>05.05.2023 14:22:09</t>
  </si>
  <si>
    <t>05.05.2023 14:22:11</t>
  </si>
  <si>
    <t>05.05.2023 14:22:12</t>
  </si>
  <si>
    <t>05.05.2023 14:22:13</t>
  </si>
  <si>
    <t>05.05.2023 14:22:14</t>
  </si>
  <si>
    <t>05.05.2023 14:22:16</t>
  </si>
  <si>
    <t>05.05.2023 14:22:17</t>
  </si>
  <si>
    <t>05.05.2023 14:22:18</t>
  </si>
  <si>
    <t>05.05.2023 14:22:19</t>
  </si>
  <si>
    <t>05.05.2023 14:22:21</t>
  </si>
  <si>
    <t>05.05.2023 14:22:22</t>
  </si>
  <si>
    <t>05.05.2023 14:22:23</t>
  </si>
  <si>
    <t>05.05.2023 14:22:24</t>
  </si>
  <si>
    <t>05.05.2023 14:22:26</t>
  </si>
  <si>
    <t>05.05.2023 14:22:28</t>
  </si>
  <si>
    <t>05.05.2023 14:24:06</t>
  </si>
  <si>
    <t>05.05.2023 14:24:07</t>
  </si>
  <si>
    <t>05.05.2023 14:24:09</t>
  </si>
  <si>
    <t>05.05.2023 14:24:10</t>
  </si>
  <si>
    <t>05.05.2023 14:24:12</t>
  </si>
  <si>
    <t>05.05.2023 14:24:13</t>
  </si>
  <si>
    <t>05.05.2023 14:24:16</t>
  </si>
  <si>
    <t>05.05.2023 14:24:18</t>
  </si>
  <si>
    <t>05.05.2023 14:24:19</t>
  </si>
  <si>
    <t>05.05.2023 14:24:21</t>
  </si>
  <si>
    <t>05.05.2023 14:24:22</t>
  </si>
  <si>
    <t>05.05.2023 14:24:24</t>
  </si>
  <si>
    <t>05.05.2023 14:24:25</t>
  </si>
  <si>
    <t>05.05.2023 14:24:42</t>
  </si>
  <si>
    <t>05.05.2023 14:24:43</t>
  </si>
  <si>
    <t>05.05.2023 14:24:45</t>
  </si>
  <si>
    <t>05.05.2023 14:24:46</t>
  </si>
  <si>
    <t>05.05.2023 14:24:47</t>
  </si>
  <si>
    <t>05.05.2023 14:24:49</t>
  </si>
  <si>
    <t>05.05.2023 14:24:53</t>
  </si>
  <si>
    <t>05.05.2023 14:24:54</t>
  </si>
  <si>
    <t>05.05.2023 14:24:57</t>
  </si>
  <si>
    <t>05.05.2023 14:24:59</t>
  </si>
  <si>
    <t>05.05.2023 14:25:02</t>
  </si>
  <si>
    <t>05.05.2023 14:25:03</t>
  </si>
  <si>
    <t>05.05.2023 14:25:47</t>
  </si>
  <si>
    <t>05.05.2023 14:25:53</t>
  </si>
  <si>
    <t>05.05.2023 14:26:12</t>
  </si>
  <si>
    <t>05.05.2023 14:26:14</t>
  </si>
  <si>
    <t>05.05.2023 14:26:15</t>
  </si>
  <si>
    <t>05.05.2023 14:26:16</t>
  </si>
  <si>
    <t>05.05.2023 14:26:18</t>
  </si>
  <si>
    <t>05.05.2023 14:26:19</t>
  </si>
  <si>
    <t>05.05.2023 14:26:22</t>
  </si>
  <si>
    <t>05.05.2023 14:26:55</t>
  </si>
  <si>
    <t>05.05.2023 14:26:56</t>
  </si>
  <si>
    <t>05.05.2023 14:26:57</t>
  </si>
  <si>
    <t>05.05.2023 14:26:59</t>
  </si>
  <si>
    <t>05.05.2023 14:27:00</t>
  </si>
  <si>
    <t>05.05.2023 14:27:01</t>
  </si>
  <si>
    <t>05.05.2023 14:27:02</t>
  </si>
  <si>
    <t>05.05.2023 14:27:16</t>
  </si>
  <si>
    <t>05.05.2023 14:27:17</t>
  </si>
  <si>
    <t>05.05.2023 14:27:20</t>
  </si>
  <si>
    <t>05.05.2023 14:27:23</t>
  </si>
  <si>
    <t>05.05.2023 14:27:25</t>
  </si>
  <si>
    <t>05.05.2023 14:27:26</t>
  </si>
  <si>
    <t>05.05.2023 14:27:28</t>
  </si>
  <si>
    <t>05.05.2023 14:27:31</t>
  </si>
  <si>
    <t>05.05.2023 14:27:32</t>
  </si>
  <si>
    <t>05.05.2023 14:27:41</t>
  </si>
  <si>
    <t>05.05.2023 14:28:14</t>
  </si>
  <si>
    <t>05.05.2023 14:28:16</t>
  </si>
  <si>
    <t>05.05.2023 14:28:17</t>
  </si>
  <si>
    <t>05.05.2023 14:28:19</t>
  </si>
  <si>
    <t>05.05.2023 14:28:22</t>
  </si>
  <si>
    <t>05.05.2023 14:28:23</t>
  </si>
  <si>
    <t>05.05.2023 14:28:25</t>
  </si>
  <si>
    <t>05.05.2023 14:28:26</t>
  </si>
  <si>
    <t>05.05.2023 14:28:28</t>
  </si>
  <si>
    <t>05.05.2023 14:29:08</t>
  </si>
  <si>
    <t>05.05.2023 14:29:09</t>
  </si>
  <si>
    <t>05.05.2023 14:29:11</t>
  </si>
  <si>
    <t>05.05.2023 14:29:12</t>
  </si>
  <si>
    <t>05.05.2023 14:29:13</t>
  </si>
  <si>
    <t>05.05.2023 14:29:14</t>
  </si>
  <si>
    <t>05.05.2023 14:29:16</t>
  </si>
  <si>
    <t>05.05.2023 14:29:17</t>
  </si>
  <si>
    <t>05.05.2023 14:29:20</t>
  </si>
  <si>
    <t>05.05.2023 14:29:21</t>
  </si>
  <si>
    <t>05.05.2023 14:29:22</t>
  </si>
  <si>
    <t>05.05.2023 14:29:24</t>
  </si>
  <si>
    <t>05.05.2023 14:29:26</t>
  </si>
  <si>
    <t>05.05.2023 14:29:35</t>
  </si>
  <si>
    <t>05.05.2023 14:29:37</t>
  </si>
  <si>
    <t>05.05.2023 14:29:38</t>
  </si>
  <si>
    <t>05.05.2023 14:29:39</t>
  </si>
  <si>
    <t>05.05.2023 14:29:41</t>
  </si>
  <si>
    <t>05.05.2023 14:29:42</t>
  </si>
  <si>
    <t>05.05.2023 14:29:43</t>
  </si>
  <si>
    <t>05.05.2023 14:29:46</t>
  </si>
  <si>
    <t>05.05.2023 14:29:47</t>
  </si>
  <si>
    <t>05.05.2023 14:30:17</t>
  </si>
  <si>
    <t>05.05.2023 14:30:19</t>
  </si>
  <si>
    <t>05.05.2023 14:30:20</t>
  </si>
  <si>
    <t>05.05.2023 14:30:21</t>
  </si>
  <si>
    <t>05.05.2023 14:30:22</t>
  </si>
  <si>
    <t>05.05.2023 14:30:24</t>
  </si>
  <si>
    <t>05.05.2023 14:31:22</t>
  </si>
  <si>
    <t>05.05.2023 14:31:23</t>
  </si>
  <si>
    <t>05.05.2023 14:31:24</t>
  </si>
  <si>
    <t>05.05.2023 14:31:26</t>
  </si>
  <si>
    <t>05.05.2023 14:31:27</t>
  </si>
  <si>
    <t>05.05.2023 14:31:28</t>
  </si>
  <si>
    <t>05.05.2023 14:31:30</t>
  </si>
  <si>
    <t>05.05.2023 14:31:31</t>
  </si>
  <si>
    <t>05.05.2023 14:32:19</t>
  </si>
  <si>
    <t>05.05.2023 14:32:20</t>
  </si>
  <si>
    <t>05.05.2023 14:32:22</t>
  </si>
  <si>
    <t>05.05.2023 14:32:23</t>
  </si>
  <si>
    <t>05.05.2023 14:32:25</t>
  </si>
  <si>
    <t>05.05.2023 14:33:23</t>
  </si>
  <si>
    <t>05.05.2023 14:33:25</t>
  </si>
  <si>
    <t>05.05.2023 14:33:26</t>
  </si>
  <si>
    <t>05.05.2023 14:33:29</t>
  </si>
  <si>
    <t>05.05.2023 14:33:31</t>
  </si>
  <si>
    <t>05.05.2023 14:33:32</t>
  </si>
  <si>
    <t>05.05.2023 14:33:34</t>
  </si>
  <si>
    <t>05.05.2023 14:33:53</t>
  </si>
  <si>
    <t>05.05.2023 14:33:55</t>
  </si>
  <si>
    <t>05.05.2023 14:33:58</t>
  </si>
  <si>
    <t>05.05.2023 14:33:59</t>
  </si>
  <si>
    <t>05.05.2023 14:34:01</t>
  </si>
  <si>
    <t>05.05.2023 14:34:02</t>
  </si>
  <si>
    <t>05.05.2023 14:34:04</t>
  </si>
  <si>
    <t>05.05.2023 14:34:05</t>
  </si>
  <si>
    <t>05.05.2023 14:34:11</t>
  </si>
  <si>
    <t>05.05.2023 14:34:14</t>
  </si>
  <si>
    <t>05.05.2023 14:34:15</t>
  </si>
  <si>
    <t>05.05.2023 14:34:17</t>
  </si>
  <si>
    <t>05.05.2023 14:34:18</t>
  </si>
  <si>
    <t>05.05.2023 14:34:20</t>
  </si>
  <si>
    <t>05.05.2023 14:34:21</t>
  </si>
  <si>
    <t>05.05.2023 14:34:22</t>
  </si>
  <si>
    <t>05.05.2023 14:34:23</t>
  </si>
  <si>
    <t>05.05.2023 14:34:25</t>
  </si>
  <si>
    <t>05.05.2023 14:34:29</t>
  </si>
  <si>
    <t>05.05.2023 14:34:30</t>
  </si>
  <si>
    <t>05.05.2023 14:34:32</t>
  </si>
  <si>
    <t>05.05.2023 14:34:33</t>
  </si>
  <si>
    <t>05.05.2023 14:34:34</t>
  </si>
  <si>
    <t>05.05.2023 14:34:35</t>
  </si>
  <si>
    <t>05.05.2023 14:34:37</t>
  </si>
  <si>
    <t>05.05.2023 14:34:38</t>
  </si>
  <si>
    <t>05.05.2023 14:34:39</t>
  </si>
  <si>
    <t>05.05.2023 14:34:49</t>
  </si>
  <si>
    <t>05.05.2023 14:34:51</t>
  </si>
  <si>
    <t>05.05.2023 14:34:52</t>
  </si>
  <si>
    <t>05.05.2023 14:34:53</t>
  </si>
  <si>
    <t>05.05.2023 14:34:56</t>
  </si>
  <si>
    <t>05.05.2023 14:35:08</t>
  </si>
  <si>
    <t>05.05.2023 14:35:10</t>
  </si>
  <si>
    <t>05.05.2023 14:35:16</t>
  </si>
  <si>
    <t>05.05.2023 14:35:20</t>
  </si>
  <si>
    <t>05.05.2023 14:35:44</t>
  </si>
  <si>
    <t>05.05.2023 14:35:46</t>
  </si>
  <si>
    <t>05.05.2023 14:35:47</t>
  </si>
  <si>
    <t>05.05.2023 14:35:48</t>
  </si>
  <si>
    <t>05.05.2023 14:35:50</t>
  </si>
  <si>
    <t>05.05.2023 14:35:51</t>
  </si>
  <si>
    <t>05.05.2023 14:35:52</t>
  </si>
  <si>
    <t>05.05.2023 14:35:53</t>
  </si>
  <si>
    <t>05.05.2023 14:35:55</t>
  </si>
  <si>
    <t>05.05.2023 14:35:56</t>
  </si>
  <si>
    <t>05.05.2023 14:35:57</t>
  </si>
  <si>
    <t>05.05.2023 14:37:10</t>
  </si>
  <si>
    <t>05.05.2023 14:37:12</t>
  </si>
  <si>
    <t>05.05.2023 14:37:13</t>
  </si>
  <si>
    <t>05.05.2023 14:37:14</t>
  </si>
  <si>
    <t>05.05.2023 14:37:15</t>
  </si>
  <si>
    <t>05.05.2023 14:37:17</t>
  </si>
  <si>
    <t>05.05.2023 14:37:18</t>
  </si>
  <si>
    <t>05.05.2023 14:37:21</t>
  </si>
  <si>
    <t>05.05.2023 14:37:48</t>
  </si>
  <si>
    <t>05.05.2023 14:37:49</t>
  </si>
  <si>
    <t>05.05.2023 14:37:51</t>
  </si>
  <si>
    <t>05.05.2023 14:37:52</t>
  </si>
  <si>
    <t>05.05.2023 14:37:54</t>
  </si>
  <si>
    <t>05.05.2023 14:37:55</t>
  </si>
  <si>
    <t>05.05.2023 14:37:57</t>
  </si>
  <si>
    <t>05.05.2023 14:37:58</t>
  </si>
  <si>
    <t>05.05.2023 14:38:00</t>
  </si>
  <si>
    <t>05.05.2023 14:38:01</t>
  </si>
  <si>
    <t>05.05.2023 14:38:02</t>
  </si>
  <si>
    <t>05.05.2023 14:38:05</t>
  </si>
  <si>
    <t>05.05.2023 14:38:07</t>
  </si>
  <si>
    <t>05.05.2023 14:38:11</t>
  </si>
  <si>
    <t>05.05.2023 14:38:13</t>
  </si>
  <si>
    <t>05.05.2023 14:38:20</t>
  </si>
  <si>
    <t>05.05.2023 14:38:22</t>
  </si>
  <si>
    <t>05.05.2023 14:38:23</t>
  </si>
  <si>
    <t>05.05.2023 14:38:26</t>
  </si>
  <si>
    <t>05.05.2023 14:38:28</t>
  </si>
  <si>
    <t>05.05.2023 14:38:31</t>
  </si>
  <si>
    <t>05.05.2023 14:38:35</t>
  </si>
  <si>
    <t>05.05.2023 14:38:37</t>
  </si>
  <si>
    <t>05.05.2023 14:38:38</t>
  </si>
  <si>
    <t>05.05.2023 14:38:52</t>
  </si>
  <si>
    <t>05.05.2023 14:38:53</t>
  </si>
  <si>
    <t>05.05.2023 14:38:54</t>
  </si>
  <si>
    <t>05.05.2023 14:38:56</t>
  </si>
  <si>
    <t>05.05.2023 14:38:57</t>
  </si>
  <si>
    <t>05.05.2023 14:39:21</t>
  </si>
  <si>
    <t>05.05.2023 14:39:22</t>
  </si>
  <si>
    <t>05.05.2023 14:39:23</t>
  </si>
  <si>
    <t>05.05.2023 14:39:25</t>
  </si>
  <si>
    <t>05.05.2023 14:39:26</t>
  </si>
  <si>
    <t>05.05.2023 14:39:27</t>
  </si>
  <si>
    <t>05.05.2023 14:39:28</t>
  </si>
  <si>
    <t>05.05.2023 14:39:30</t>
  </si>
  <si>
    <t>05.05.2023 14:39:56</t>
  </si>
  <si>
    <t>05.05.2023 14:39:58</t>
  </si>
  <si>
    <t>05.05.2023 14:40:00</t>
  </si>
  <si>
    <t>05.05.2023 14:40:02</t>
  </si>
  <si>
    <t>05.05.2023 14:40:03</t>
  </si>
  <si>
    <t>05.05.2023 14:42:10</t>
  </si>
  <si>
    <t>05.05.2023 14:42:12</t>
  </si>
  <si>
    <t>05.05.2023 14:42:13</t>
  </si>
  <si>
    <t>05.05.2023 14:42:15</t>
  </si>
  <si>
    <t>05.05.2023 14:42:16</t>
  </si>
  <si>
    <t>05.05.2023 14:42:18</t>
  </si>
  <si>
    <t>05.05.2023 14:42:19</t>
  </si>
  <si>
    <t>05.05.2023 14:42:21</t>
  </si>
  <si>
    <t>05.05.2023 14:42:52</t>
  </si>
  <si>
    <t>05.05.2023 14:42:54</t>
  </si>
  <si>
    <t>05.05.2023 14:42:55</t>
  </si>
  <si>
    <t>05.05.2023 14:42:57</t>
  </si>
  <si>
    <t>05.05.2023 14:42:58</t>
  </si>
  <si>
    <t>05.05.2023 14:43:00</t>
  </si>
  <si>
    <t>05.05.2023 14:43:01</t>
  </si>
  <si>
    <t>05.05.2023 14:43:03</t>
  </si>
  <si>
    <t>05.05.2023 14:43:04</t>
  </si>
  <si>
    <t>05.05.2023 14:43:06</t>
  </si>
  <si>
    <t>05.05.2023 14:43:13</t>
  </si>
  <si>
    <t>05.05.2023 14:43:15</t>
  </si>
  <si>
    <t>05.05.2023 14:43:16</t>
  </si>
  <si>
    <t>05.05.2023 14:43:37</t>
  </si>
  <si>
    <t>05.05.2023 14:43:39</t>
  </si>
  <si>
    <t>05.05.2023 14:43:40</t>
  </si>
  <si>
    <t>05.05.2023 14:43:42</t>
  </si>
  <si>
    <t>05.05.2023 14:44:31</t>
  </si>
  <si>
    <t>05.05.2023 14:45:04</t>
  </si>
  <si>
    <t>05.05.2023 14:45:06</t>
  </si>
  <si>
    <t>05.05.2023 14:45:07</t>
  </si>
  <si>
    <t>05.05.2023 14:45:09</t>
  </si>
  <si>
    <t>05.05.2023 14:45:10</t>
  </si>
  <si>
    <t>05.05.2023 14:45:12</t>
  </si>
  <si>
    <t>05.05.2023 14:45:15</t>
  </si>
  <si>
    <t>05.05.2023 14:45:16</t>
  </si>
  <si>
    <t>05.05.2023 14:45:18</t>
  </si>
  <si>
    <t>05.05.2023 14:45:19</t>
  </si>
  <si>
    <t>05.05.2023 14:46:04</t>
  </si>
  <si>
    <t>05.05.2023 14:46:05</t>
  </si>
  <si>
    <t>05.05.2023 14:46:07</t>
  </si>
  <si>
    <t>05.05.2023 14:46:08</t>
  </si>
  <si>
    <t>05.05.2023 14:46:09</t>
  </si>
  <si>
    <t>05.05.2023 14:46:10</t>
  </si>
  <si>
    <t>05.05.2023 14:46:12</t>
  </si>
  <si>
    <t>05.05.2023 14:46:13</t>
  </si>
  <si>
    <t>05.05.2023 14:47:26</t>
  </si>
  <si>
    <t>05.05.2023 14:47:28</t>
  </si>
  <si>
    <t>05.05.2023 14:47:29</t>
  </si>
  <si>
    <t>05.05.2023 14:47:31</t>
  </si>
  <si>
    <t>05.05.2023 14:47:32</t>
  </si>
  <si>
    <t>05.05.2023 14:47:34</t>
  </si>
  <si>
    <t>05.05.2023 14:47:35</t>
  </si>
  <si>
    <t>05.05.2023 14:47:37</t>
  </si>
  <si>
    <t>05.05.2023 14:47:44</t>
  </si>
  <si>
    <t>05.05.2023 14:48:08</t>
  </si>
  <si>
    <t>05.05.2023 14:48:11</t>
  </si>
  <si>
    <t>05.05.2023 14:48:13</t>
  </si>
  <si>
    <t>05.05.2023 14:48:14</t>
  </si>
  <si>
    <t>05.05.2023 14:48:18</t>
  </si>
  <si>
    <t>05.05.2023 14:48:20</t>
  </si>
  <si>
    <t>05.05.2023 14:48:21</t>
  </si>
  <si>
    <t>05.05.2023 14:48:24</t>
  </si>
  <si>
    <t>05.05.2023 14:48:26</t>
  </si>
  <si>
    <t>05.05.2023 14:48:27</t>
  </si>
  <si>
    <t>05.05.2023 14:48:29</t>
  </si>
  <si>
    <t>05.05.2023 14:48:30</t>
  </si>
  <si>
    <t>05.05.2023 14:49:03</t>
  </si>
  <si>
    <t>05.05.2023 14:49:05</t>
  </si>
  <si>
    <t>05.05.2023 14:49:06</t>
  </si>
  <si>
    <t>05.05.2023 14:49:07</t>
  </si>
  <si>
    <t>05.05.2023 14:49:10</t>
  </si>
  <si>
    <t>05.05.2023 14:49:12</t>
  </si>
  <si>
    <t>05.05.2023 14:49:14</t>
  </si>
  <si>
    <t>05.05.2023 14:49:16</t>
  </si>
  <si>
    <t>05.05.2023 14:49:17</t>
  </si>
  <si>
    <t>05.05.2023 14:49:19</t>
  </si>
  <si>
    <t>05.05.2023 14:49:20</t>
  </si>
  <si>
    <t>05.05.2023 14:49:22</t>
  </si>
  <si>
    <t>05.05.2023 14:49:23</t>
  </si>
  <si>
    <t>05.05.2023 14:49:25</t>
  </si>
  <si>
    <t>05.05.2023 14:49:26</t>
  </si>
  <si>
    <t>05.05.2023 14:49:28</t>
  </si>
  <si>
    <t>05.05.2023 14:50:16</t>
  </si>
  <si>
    <t>05.05.2023 14:50:17</t>
  </si>
  <si>
    <t>05.05.2023 14:50:19</t>
  </si>
  <si>
    <t>05.05.2023 14:50:20</t>
  </si>
  <si>
    <t>05.05.2023 14:50:22</t>
  </si>
  <si>
    <t>05.05.2023 14:50:23</t>
  </si>
  <si>
    <t>05.05.2023 14:50:25</t>
  </si>
  <si>
    <t>05.05.2023 14:50:49</t>
  </si>
  <si>
    <t>05.05.2023 14:50:50</t>
  </si>
  <si>
    <t>05.05.2023 14:50:52</t>
  </si>
  <si>
    <t>05.05.2023 14:50:53</t>
  </si>
  <si>
    <t>05.05.2023 14:50:55</t>
  </si>
  <si>
    <t>05.05.2023 14:50:56</t>
  </si>
  <si>
    <t>05.05.2023 14:50:58</t>
  </si>
  <si>
    <t>05.05.2023 14:51:13</t>
  </si>
  <si>
    <t>05.05.2023 14:51:14</t>
  </si>
  <si>
    <t>05.05.2023 14:51:16</t>
  </si>
  <si>
    <t>05.05.2023 14:51:17</t>
  </si>
  <si>
    <t>05.05.2023 14:51:19</t>
  </si>
  <si>
    <t>05.05.2023 14:51:20</t>
  </si>
  <si>
    <t>05.05.2023 14:51:22</t>
  </si>
  <si>
    <t>05.05.2023 14:51:23</t>
  </si>
  <si>
    <t>05.05.2023 14:51:25</t>
  </si>
  <si>
    <t>05.05.2023 14:51:26</t>
  </si>
  <si>
    <t>05.05.2023 14:51:38</t>
  </si>
  <si>
    <t>05.05.2023 14:51:40</t>
  </si>
  <si>
    <t>05.05.2023 14:51:41</t>
  </si>
  <si>
    <t>05.05.2023 14:51:43</t>
  </si>
  <si>
    <t>05.05.2023 14:51:44</t>
  </si>
  <si>
    <t>05.05.2023 14:51:46</t>
  </si>
  <si>
    <t>05.05.2023 14:51:47</t>
  </si>
  <si>
    <t>05.05.2023 14:52:00</t>
  </si>
  <si>
    <t>05.05.2023 14:52:20</t>
  </si>
  <si>
    <t>05.05.2023 14:52:24</t>
  </si>
  <si>
    <t>05.05.2023 14:53:30</t>
  </si>
  <si>
    <t>05.05.2023 14:53:32</t>
  </si>
  <si>
    <t>05.05.2023 14:53:33</t>
  </si>
  <si>
    <t>05.05.2023 14:53:35</t>
  </si>
  <si>
    <t>05.05.2023 14:53:36</t>
  </si>
  <si>
    <t>05.05.2023 14:53:38</t>
  </si>
  <si>
    <t>05.05.2023 14:53:39</t>
  </si>
  <si>
    <t>05.05.2023 14:53:41</t>
  </si>
  <si>
    <t>05.05.2023 14:53:42</t>
  </si>
  <si>
    <t>05.05.2023 14:53:44</t>
  </si>
  <si>
    <t>05.05.2023 14:53:45</t>
  </si>
  <si>
    <t>05.05.2023 14:53:47</t>
  </si>
  <si>
    <t>05.05.2023 14:53:48</t>
  </si>
  <si>
    <t>05.05.2023 14:53:51</t>
  </si>
  <si>
    <t>05.05.2023 14:54:30</t>
  </si>
  <si>
    <t>05.05.2023 14:54:32</t>
  </si>
  <si>
    <t>05.05.2023 14:54:33</t>
  </si>
  <si>
    <t>05.05.2023 14:54:34</t>
  </si>
  <si>
    <t>05.05.2023 14:54:35</t>
  </si>
  <si>
    <t>05.05.2023 14:54:37</t>
  </si>
  <si>
    <t>05.05.2023 14:54:39</t>
  </si>
  <si>
    <t>05.05.2023 14:54:41</t>
  </si>
  <si>
    <t>05.05.2023 14:54:57</t>
  </si>
  <si>
    <t>05.05.2023 14:54:58</t>
  </si>
  <si>
    <t>05.05.2023 14:55:00</t>
  </si>
  <si>
    <t>05.05.2023 14:55:01</t>
  </si>
  <si>
    <t>05.05.2023 14:55:02</t>
  </si>
  <si>
    <t>05.05.2023 14:55:05</t>
  </si>
  <si>
    <t>05.05.2023 14:55:08</t>
  </si>
  <si>
    <t>05.05.2023 14:55:09</t>
  </si>
  <si>
    <t>05.05.2023 14:55:59</t>
  </si>
  <si>
    <t>05.05.2023 14:57:27</t>
  </si>
  <si>
    <t>05.05.2023 14:57:30</t>
  </si>
  <si>
    <t>05.05.2023 14:57:32</t>
  </si>
  <si>
    <t>05.05.2023 14:57:35</t>
  </si>
  <si>
    <t>05.05.2023 14:57:36</t>
  </si>
  <si>
    <t>05.05.2023 14:57:38</t>
  </si>
  <si>
    <t>05.05.2023 14:57:39</t>
  </si>
  <si>
    <t>05.05.2023 14:57:42</t>
  </si>
  <si>
    <t>05.05.2023 14:57:45</t>
  </si>
  <si>
    <t>05.05.2023 14:57:47</t>
  </si>
  <si>
    <t>05.05.2023 14:57:48</t>
  </si>
  <si>
    <t>05.05.2023 14:58:12</t>
  </si>
  <si>
    <t>05.05.2023 14:58:13</t>
  </si>
  <si>
    <t>05.05.2023 14:58:15</t>
  </si>
  <si>
    <t>05.05.2023 14:58:16</t>
  </si>
  <si>
    <t>05.05.2023 14:58:17</t>
  </si>
  <si>
    <t>05.05.2023 14:58:18</t>
  </si>
  <si>
    <t>05.05.2023 14:58:20</t>
  </si>
  <si>
    <t>05.05.2023 14:58:21</t>
  </si>
  <si>
    <t>05.05.2023 14:58:22</t>
  </si>
  <si>
    <t>05.05.2023 14:58:55</t>
  </si>
  <si>
    <t>05.05.2023 14:58:56</t>
  </si>
  <si>
    <t>05.05.2023 14:58:58</t>
  </si>
  <si>
    <t>05.05.2023 14:58:59</t>
  </si>
  <si>
    <t>05.05.2023 14:59:01</t>
  </si>
  <si>
    <t>05.05.2023 14:59:02</t>
  </si>
  <si>
    <t>05.05.2023 14:59:03</t>
  </si>
  <si>
    <t>05.05.2023 14:59:04</t>
  </si>
  <si>
    <t>05.05.2023 14:59:06</t>
  </si>
  <si>
    <t>05.05.2023 14:59:07</t>
  </si>
  <si>
    <t>05.05.2023 14:59:08</t>
  </si>
  <si>
    <t>05.05.2023 14:59:11</t>
  </si>
  <si>
    <t>05.05.2023 14:59:44</t>
  </si>
  <si>
    <t>05.05.2023 14:59:48</t>
  </si>
  <si>
    <t>05.05.2023 14:59:50</t>
  </si>
  <si>
    <t>05.05.2023 14:59:53</t>
  </si>
  <si>
    <t>05.05.2023 14:59:59</t>
  </si>
  <si>
    <t>05.05.2023 15:00:00</t>
  </si>
  <si>
    <t>05.05.2023 15:00:02</t>
  </si>
  <si>
    <t>05.05.2023 15:00:03</t>
  </si>
  <si>
    <t>05.05.2023 15:00:04</t>
  </si>
  <si>
    <t>05.05.2023 15:00:05</t>
  </si>
  <si>
    <t>05.05.2023 15:00:07</t>
  </si>
  <si>
    <t>05.05.2023 15:00:12</t>
  </si>
  <si>
    <t>05.05.2023 15:00:14</t>
  </si>
  <si>
    <t>05.05.2023 15:00:15</t>
  </si>
  <si>
    <t>05.05.2023 15:00:16</t>
  </si>
  <si>
    <t>05.05.2023 15:00:18</t>
  </si>
  <si>
    <t>05.05.2023 15:00:19</t>
  </si>
  <si>
    <t>05.05.2023 15:00:20</t>
  </si>
  <si>
    <t>05.05.2023 15:00:24</t>
  </si>
  <si>
    <t>05.05.2023 15:00:26</t>
  </si>
  <si>
    <t>05.05.2023 15:00:27</t>
  </si>
  <si>
    <t>05.05.2023 15:00:28</t>
  </si>
  <si>
    <t>05.05.2023 15:00:31</t>
  </si>
  <si>
    <t>05.05.2023 15:00:34</t>
  </si>
  <si>
    <t>05.05.2023 15:00:36</t>
  </si>
  <si>
    <t>05.05.2023 15:00:37</t>
  </si>
  <si>
    <t>05.05.2023 15:00:40</t>
  </si>
  <si>
    <t>05.05.2023 15:00:41</t>
  </si>
  <si>
    <t>05.05.2023 15:00:42</t>
  </si>
  <si>
    <t>05.05.2023 15:00:44</t>
  </si>
  <si>
    <t>05.05.2023 15:00:45</t>
  </si>
  <si>
    <t>05.05.2023 15:00:46</t>
  </si>
  <si>
    <t>05.05.2023 15:01:12</t>
  </si>
  <si>
    <t>05.05.2023 15:01:13</t>
  </si>
  <si>
    <t>05.05.2023 15:01:15</t>
  </si>
  <si>
    <t>05.05.2023 15:01:16</t>
  </si>
  <si>
    <t>05.05.2023 15:01:18</t>
  </si>
  <si>
    <t>05.05.2023 15:01:19</t>
  </si>
  <si>
    <t>05.05.2023 15:01:21</t>
  </si>
  <si>
    <t>05.05.2023 15:01:22</t>
  </si>
  <si>
    <t>05.05.2023 15:02:10</t>
  </si>
  <si>
    <t>05.05.2023 15:02:12</t>
  </si>
  <si>
    <t>05.05.2023 15:02:13</t>
  </si>
  <si>
    <t>05.05.2023 15:02:15</t>
  </si>
  <si>
    <t>05.05.2023 15:02:18</t>
  </si>
  <si>
    <t>05.05.2023 15:02:19</t>
  </si>
  <si>
    <t>05.05.2023 15:02:21</t>
  </si>
  <si>
    <t>05.05.2023 15:02:22</t>
  </si>
  <si>
    <t>05.05.2023 15:02:23</t>
  </si>
  <si>
    <t>05.05.2023 15:02:24</t>
  </si>
  <si>
    <t>05.05.2023 15:02:26</t>
  </si>
  <si>
    <t>05.05.2023 15:02:27</t>
  </si>
  <si>
    <t>05.05.2023 15:02:28</t>
  </si>
  <si>
    <t>05.05.2023 15:02:29</t>
  </si>
  <si>
    <t>05.05.2023 15:02:53</t>
  </si>
  <si>
    <t>05.05.2023 15:02:55</t>
  </si>
  <si>
    <t>05.05.2023 15:02:56</t>
  </si>
  <si>
    <t>05.05.2023 15:02:58</t>
  </si>
  <si>
    <t>05.05.2023 15:02:59</t>
  </si>
  <si>
    <t>05.05.2023 15:03:01</t>
  </si>
  <si>
    <t>05.05.2023 15:03:02</t>
  </si>
  <si>
    <t>05.05.2023 15:03:14</t>
  </si>
  <si>
    <t>05.05.2023 15:03:16</t>
  </si>
  <si>
    <t>05.05.2023 15:03:17</t>
  </si>
  <si>
    <t>05.05.2023 15:03:18</t>
  </si>
  <si>
    <t>05.05.2023 15:03:19</t>
  </si>
  <si>
    <t>05.05.2023 15:03:21</t>
  </si>
  <si>
    <t>05.05.2023 15:03:22</t>
  </si>
  <si>
    <t>05.05.2023 15:03:23</t>
  </si>
  <si>
    <t>05.05.2023 15:03:24</t>
  </si>
  <si>
    <t>05.05.2023 15:03:26</t>
  </si>
  <si>
    <t>05.05.2023 15:03:36</t>
  </si>
  <si>
    <t>05.05.2023 15:03:37</t>
  </si>
  <si>
    <t>05.05.2023 15:03:39</t>
  </si>
  <si>
    <t>05.05.2023 15:03:40</t>
  </si>
  <si>
    <t>05.05.2023 15:03:41</t>
  </si>
  <si>
    <t>05.05.2023 15:03:42</t>
  </si>
  <si>
    <t>05.05.2023 15:03:44</t>
  </si>
  <si>
    <t>05.05.2023 15:04:03</t>
  </si>
  <si>
    <t>05.05.2023 15:04:04</t>
  </si>
  <si>
    <t>05.05.2023 15:04:06</t>
  </si>
  <si>
    <t>05.05.2023 15:04:07</t>
  </si>
  <si>
    <t>05.05.2023 15:04:08</t>
  </si>
  <si>
    <t>05.05.2023 15:04:09</t>
  </si>
  <si>
    <t>05.05.2023 15:04:11</t>
  </si>
  <si>
    <t>05.05.2023 15:04:12</t>
  </si>
  <si>
    <t>05.05.2023 15:04:13</t>
  </si>
  <si>
    <t>05.05.2023 15:04:14</t>
  </si>
  <si>
    <t>05.05.2023 15:04:16</t>
  </si>
  <si>
    <t>05.05.2023 15:04:17</t>
  </si>
  <si>
    <t>05.05.2023 15:04:18</t>
  </si>
  <si>
    <t>05.05.2023 15:04:19</t>
  </si>
  <si>
    <t>05.05.2023 15:04:21</t>
  </si>
  <si>
    <t>05.05.2023 15:04:22</t>
  </si>
  <si>
    <t>05.05.2023 15:04:23</t>
  </si>
  <si>
    <t>05.05.2023 15:04:24</t>
  </si>
  <si>
    <t>05.05.2023 15:04:59</t>
  </si>
  <si>
    <t>05.05.2023 15:05:45</t>
  </si>
  <si>
    <t>05.05.2023 15:05:47</t>
  </si>
  <si>
    <t>05.05.2023 15:05:48</t>
  </si>
  <si>
    <t>05.05.2023 15:05:49</t>
  </si>
  <si>
    <t>05.05.2023 15:05:51</t>
  </si>
  <si>
    <t>05.05.2023 15:05:52</t>
  </si>
  <si>
    <t>05.05.2023 15:05:55</t>
  </si>
  <si>
    <t>05.05.2023 15:06:01</t>
  </si>
  <si>
    <t>05.05.2023 15:06:02</t>
  </si>
  <si>
    <t>05.05.2023 15:06:03</t>
  </si>
  <si>
    <t>05.05.2023 15:06:05</t>
  </si>
  <si>
    <t>05.05.2023 15:06:07</t>
  </si>
  <si>
    <t>05.05.2023 15:06:09</t>
  </si>
  <si>
    <t>05.05.2023 15:07:15</t>
  </si>
  <si>
    <t>05.05.2023 15:07:16</t>
  </si>
  <si>
    <t>05.05.2023 15:07:17</t>
  </si>
  <si>
    <t>05.05.2023 15:07:19</t>
  </si>
  <si>
    <t>05.05.2023 15:07:20</t>
  </si>
  <si>
    <t>05.05.2023 15:07:21</t>
  </si>
  <si>
    <t>05.05.2023 15:07:22</t>
  </si>
  <si>
    <t>05.05.2023 15:07:24</t>
  </si>
  <si>
    <t>05.05.2023 15:08:59</t>
  </si>
  <si>
    <t>05.05.2023 15:09:01</t>
  </si>
  <si>
    <t>05.05.2023 15:09:02</t>
  </si>
  <si>
    <t>05.05.2023 15:09:04</t>
  </si>
  <si>
    <t>05.05.2023 15:09:37</t>
  </si>
  <si>
    <t>05.05.2023 15:09:38</t>
  </si>
  <si>
    <t>05.05.2023 15:09:40</t>
  </si>
  <si>
    <t>05.05.2023 15:09:41</t>
  </si>
  <si>
    <t>05.05.2023 15:09:42</t>
  </si>
  <si>
    <t>05.05.2023 15:09:43</t>
  </si>
  <si>
    <t>05.05.2023 15:09:46</t>
  </si>
  <si>
    <t>05.05.2023 15:09:55</t>
  </si>
  <si>
    <t>05.05.2023 15:09:56</t>
  </si>
  <si>
    <t>05.05.2023 15:09:58</t>
  </si>
  <si>
    <t>05.05.2023 15:09:59</t>
  </si>
  <si>
    <t>05.05.2023 15:10:00</t>
  </si>
  <si>
    <t>05.05.2023 15:10:01</t>
  </si>
  <si>
    <t>05.05.2023 15:10:03</t>
  </si>
  <si>
    <t>05.05.2023 15:10:04</t>
  </si>
  <si>
    <t>05.05.2023 15:10:05</t>
  </si>
  <si>
    <t>05.05.2023 15:10:06</t>
  </si>
  <si>
    <t>05.05.2023 15:10:08</t>
  </si>
  <si>
    <t>05.05.2023 15:10:39</t>
  </si>
  <si>
    <t>05.05.2023 15:10:40</t>
  </si>
  <si>
    <t>05.05.2023 15:10:42</t>
  </si>
  <si>
    <t>05.05.2023 15:10:43</t>
  </si>
  <si>
    <t>05.05.2023 15:10:45</t>
  </si>
  <si>
    <t>05.05.2023 15:10:46</t>
  </si>
  <si>
    <t>05.05.2023 15:10:51</t>
  </si>
  <si>
    <t>05.05.2023 15:10:52</t>
  </si>
  <si>
    <t>05.05.2023 15:10:54</t>
  </si>
  <si>
    <t>05.05.2023 15:10:55</t>
  </si>
  <si>
    <t>05.05.2023 15:10:57</t>
  </si>
  <si>
    <t>05.05.2023 15:10:58</t>
  </si>
  <si>
    <t>05.05.2023 15:11:00</t>
  </si>
  <si>
    <t>05.05.2023 15:11:01</t>
  </si>
  <si>
    <t>05.05.2023 15:11:03</t>
  </si>
  <si>
    <t>05.05.2023 15:11:04</t>
  </si>
  <si>
    <t>05.05.2023 15:11:06</t>
  </si>
  <si>
    <t>05.05.2023 15:11:07</t>
  </si>
  <si>
    <t>05.05.2023 15:11:38</t>
  </si>
  <si>
    <t>05.05.2023 15:11:44</t>
  </si>
  <si>
    <t>05.05.2023 15:11:46</t>
  </si>
  <si>
    <t>05.05.2023 15:11:47</t>
  </si>
  <si>
    <t>05.05.2023 15:11:49</t>
  </si>
  <si>
    <t>05.05.2023 15:11:50</t>
  </si>
  <si>
    <t>05.05.2023 15:12:04</t>
  </si>
  <si>
    <t>05.05.2023 15:12:05</t>
  </si>
  <si>
    <t>05.05.2023 15:12:06</t>
  </si>
  <si>
    <t>05.05.2023 15:12:08</t>
  </si>
  <si>
    <t>05.05.2023 15:12:09</t>
  </si>
  <si>
    <t>05.05.2023 15:12:10</t>
  </si>
  <si>
    <t>05.05.2023 15:12:11</t>
  </si>
  <si>
    <t>05.05.2023 15:12:13</t>
  </si>
  <si>
    <t>05.05.2023 15:12:14</t>
  </si>
  <si>
    <t>05.05.2023 15:12:17</t>
  </si>
  <si>
    <t>05.05.2023 15:12:47</t>
  </si>
  <si>
    <t>05.05.2023 15:12:48</t>
  </si>
  <si>
    <t>05.05.2023 15:12:53</t>
  </si>
  <si>
    <t>05.05.2023 15:12:57</t>
  </si>
  <si>
    <t>05.05.2023 15:12:59</t>
  </si>
  <si>
    <t>05.05.2023 15:13:02</t>
  </si>
  <si>
    <t>05.05.2023 15:13:03</t>
  </si>
  <si>
    <t>05.05.2023 15:13:05</t>
  </si>
  <si>
    <t>05.05.2023 15:13:06</t>
  </si>
  <si>
    <t>05.05.2023 15:13:30</t>
  </si>
  <si>
    <t>05.05.2023 15:13:32</t>
  </si>
  <si>
    <t>05.05.2023 15:13:33</t>
  </si>
  <si>
    <t>05.05.2023 15:13:34</t>
  </si>
  <si>
    <t>05.05.2023 15:13:35</t>
  </si>
  <si>
    <t>05.05.2023 15:13:37</t>
  </si>
  <si>
    <t>05.05.2023 15:13:38</t>
  </si>
  <si>
    <t>05.05.2023 15:13:39</t>
  </si>
  <si>
    <t>05.05.2023 15:14:15</t>
  </si>
  <si>
    <t>05.05.2023 15:14:16</t>
  </si>
  <si>
    <t>05.05.2023 15:14:21</t>
  </si>
  <si>
    <t>05.05.2023 15:14:22</t>
  </si>
  <si>
    <t>05.05.2023 15:14:24</t>
  </si>
  <si>
    <t>05.05.2023 15:14:25</t>
  </si>
  <si>
    <t>05.05.2023 15:14:31</t>
  </si>
  <si>
    <t>05.05.2023 15:14:33</t>
  </si>
  <si>
    <t>05.05.2023 15:14:34</t>
  </si>
  <si>
    <t>05.05.2023 15:14:35</t>
  </si>
  <si>
    <t>05.05.2023 15:14:37</t>
  </si>
  <si>
    <t>05.05.2023 15:14:39</t>
  </si>
  <si>
    <t>05.05.2023 15:14:41</t>
  </si>
  <si>
    <t>05.05.2023 15:14:59</t>
  </si>
  <si>
    <t>05.05.2023 15:15:00</t>
  </si>
  <si>
    <t>05.05.2023 15:15:01</t>
  </si>
  <si>
    <t>05.05.2023 15:15:03</t>
  </si>
  <si>
    <t>05.05.2023 15:15:04</t>
  </si>
  <si>
    <t>05.05.2023 15:15:05</t>
  </si>
  <si>
    <t>05.05.2023 15:15:06</t>
  </si>
  <si>
    <t>05.05.2023 15:15:11</t>
  </si>
  <si>
    <t>05.05.2023 15:15:12</t>
  </si>
  <si>
    <t>05.05.2023 15:15:13</t>
  </si>
  <si>
    <t>05.05.2023 15:15:15</t>
  </si>
  <si>
    <t>05.05.2023 15:15:16</t>
  </si>
  <si>
    <t>05.05.2023 15:15:17</t>
  </si>
  <si>
    <t>05.05.2023 15:15:18</t>
  </si>
  <si>
    <t>05.05.2023 15:15:20</t>
  </si>
  <si>
    <t>05.05.2023 15:15:21</t>
  </si>
  <si>
    <t>05.05.2023 15:15:22</t>
  </si>
  <si>
    <t>05.05.2023 15:15:23</t>
  </si>
  <si>
    <t>05.05.2023 15:15:25</t>
  </si>
  <si>
    <t>05.05.2023 15:15:54</t>
  </si>
  <si>
    <t>05.05.2023 15:15:56</t>
  </si>
  <si>
    <t>05.05.2023 15:15:57</t>
  </si>
  <si>
    <t>05.05.2023 15:16:13</t>
  </si>
  <si>
    <t>05.05.2023 15:16:15</t>
  </si>
  <si>
    <t>05.05.2023 15:16:16</t>
  </si>
  <si>
    <t>05.05.2023 15:16:17</t>
  </si>
  <si>
    <t>05.05.2023 15:16:19</t>
  </si>
  <si>
    <t>05.05.2023 15:16:20</t>
  </si>
  <si>
    <t>05.05.2023 15:16:21</t>
  </si>
  <si>
    <t>05.05.2023 15:16:22</t>
  </si>
  <si>
    <t>05.05.2023 15:16:28</t>
  </si>
  <si>
    <t>05.05.2023 15:16:30</t>
  </si>
  <si>
    <t>05.05.2023 15:16:31</t>
  </si>
  <si>
    <t>05.05.2023 15:16:33</t>
  </si>
  <si>
    <t>05.05.2023 15:16:34</t>
  </si>
  <si>
    <t>05.05.2023 15:17:21</t>
  </si>
  <si>
    <t>05.05.2023 15:17:22</t>
  </si>
  <si>
    <t>05.05.2023 15:17:23</t>
  </si>
  <si>
    <t>05.05.2023 15:17:25</t>
  </si>
  <si>
    <t>05.05.2023 15:17:26</t>
  </si>
  <si>
    <t>05.05.2023 15:17:27</t>
  </si>
  <si>
    <t>05.05.2023 15:17:28</t>
  </si>
  <si>
    <t>05.05.2023 15:17:30</t>
  </si>
  <si>
    <t>05.05.2023 15:17:53</t>
  </si>
  <si>
    <t>05.05.2023 15:17:55</t>
  </si>
  <si>
    <t>05.05.2023 15:17:56</t>
  </si>
  <si>
    <t>05.05.2023 15:17:57</t>
  </si>
  <si>
    <t>05.05.2023 15:17:59</t>
  </si>
  <si>
    <t>05.05.2023 15:18:00</t>
  </si>
  <si>
    <t>05.05.2023 15:18:01</t>
  </si>
  <si>
    <t>05.05.2023 15:18:02</t>
  </si>
  <si>
    <t>05.05.2023 15:18:04</t>
  </si>
  <si>
    <t>05.05.2023 15:18:06</t>
  </si>
  <si>
    <t>05.05.2023 15:18:08</t>
  </si>
  <si>
    <t>05.05.2023 15:18:09</t>
  </si>
  <si>
    <t>05.05.2023 15:18:12</t>
  </si>
  <si>
    <t>05.05.2023 15:18:13</t>
  </si>
  <si>
    <t>05.05.2023 15:18:19</t>
  </si>
  <si>
    <t>05.05.2023 15:18:20</t>
  </si>
  <si>
    <t>05.05.2023 15:18:22</t>
  </si>
  <si>
    <t>05.05.2023 15:18:23</t>
  </si>
  <si>
    <t>05.05.2023 15:18:24</t>
  </si>
  <si>
    <t>05.05.2023 15:18:25</t>
  </si>
  <si>
    <t>05.05.2023 15:18:27</t>
  </si>
  <si>
    <t>05.05.2023 15:18:28</t>
  </si>
  <si>
    <t>05.05.2023 15:19:01</t>
  </si>
  <si>
    <t>05.05.2023 15:19:02</t>
  </si>
  <si>
    <t>05.05.2023 15:19:04</t>
  </si>
  <si>
    <t>05.05.2023 15:19:05</t>
  </si>
  <si>
    <t>05.05.2023 15:19:07</t>
  </si>
  <si>
    <t>05.05.2023 15:19:08</t>
  </si>
  <si>
    <t>05.05.2023 15:19:10</t>
  </si>
  <si>
    <t>05.05.2023 15:19:11</t>
  </si>
  <si>
    <t>05.05.2023 15:19:56</t>
  </si>
  <si>
    <t>05.05.2023 15:19:58</t>
  </si>
  <si>
    <t>05.05.2023 15:19:59</t>
  </si>
  <si>
    <t>05.05.2023 15:20:26</t>
  </si>
  <si>
    <t>05.05.2023 15:20:27</t>
  </si>
  <si>
    <t>05.05.2023 15:20:28</t>
  </si>
  <si>
    <t>05.05.2023 15:20:30</t>
  </si>
  <si>
    <t>05.05.2023 15:20:31</t>
  </si>
  <si>
    <t>05.05.2023 15:20:32</t>
  </si>
  <si>
    <t>05.05.2023 15:20:33</t>
  </si>
  <si>
    <t>05.05.2023 15:20:35</t>
  </si>
  <si>
    <t>05.05.2023 15:20:36</t>
  </si>
  <si>
    <t>05.05.2023 15:20:37</t>
  </si>
  <si>
    <t>05.05.2023 15:20:38</t>
  </si>
  <si>
    <t>05.05.2023 15:21:38</t>
  </si>
  <si>
    <t>05.05.2023 15:21:39</t>
  </si>
  <si>
    <t>05.05.2023 15:21:41</t>
  </si>
  <si>
    <t>05.05.2023 15:21:42</t>
  </si>
  <si>
    <t>05.05.2023 15:21:43</t>
  </si>
  <si>
    <t>05.05.2023 15:21:44</t>
  </si>
  <si>
    <t>05.05.2023 15:21:46</t>
  </si>
  <si>
    <t>05.05.2023 15:21:47</t>
  </si>
  <si>
    <t>05.05.2023 15:22:12</t>
  </si>
  <si>
    <t>05.05.2023 15:22:14</t>
  </si>
  <si>
    <t>05.05.2023 15:22:15</t>
  </si>
  <si>
    <t>05.05.2023 15:22:16</t>
  </si>
  <si>
    <t>05.05.2023 15:22:18</t>
  </si>
  <si>
    <t>05.05.2023 15:22:19</t>
  </si>
  <si>
    <t>05.05.2023 15:22:35</t>
  </si>
  <si>
    <t>05.05.2023 15:22:37</t>
  </si>
  <si>
    <t>05.05.2023 15:22:38</t>
  </si>
  <si>
    <t>05.05.2023 15:22:40</t>
  </si>
  <si>
    <t>05.05.2023 15:22:41</t>
  </si>
  <si>
    <t>05.05.2023 15:22:43</t>
  </si>
  <si>
    <t>05.05.2023 15:22:44</t>
  </si>
  <si>
    <t>05.05.2023 15:22:48</t>
  </si>
  <si>
    <t>05.05.2023 15:22:50</t>
  </si>
  <si>
    <t>05.05.2023 15:22:51</t>
  </si>
  <si>
    <t>05.05.2023 15:22:54</t>
  </si>
  <si>
    <t>05.05.2023 15:23:09</t>
  </si>
  <si>
    <t>05.05.2023 15:23:12</t>
  </si>
  <si>
    <t>05.05.2023 15:23:14</t>
  </si>
  <si>
    <t>05.05.2023 15:23:15</t>
  </si>
  <si>
    <t>05.05.2023 15:23:17</t>
  </si>
  <si>
    <t>05.05.2023 15:23:18</t>
  </si>
  <si>
    <t>05.05.2023 15:23:20</t>
  </si>
  <si>
    <t>05.05.2023 15:23:21</t>
  </si>
  <si>
    <t>05.05.2023 15:23:24</t>
  </si>
  <si>
    <t>05.05.2023 15:23:26</t>
  </si>
  <si>
    <t>05.05.2023 15:23:27</t>
  </si>
  <si>
    <t>05.05.2023 15:23:33</t>
  </si>
  <si>
    <t>05.05.2023 15:23:35</t>
  </si>
  <si>
    <t>05.05.2023 15:24:24</t>
  </si>
  <si>
    <t>05.05.2023 15:24:26</t>
  </si>
  <si>
    <t>05.05.2023 15:24:30</t>
  </si>
  <si>
    <t>05.05.2023 15:24:32</t>
  </si>
  <si>
    <t>05.05.2023 15:24:33</t>
  </si>
  <si>
    <t>05.05.2023 15:24:36</t>
  </si>
  <si>
    <t>05.05.2023 15:24:38</t>
  </si>
  <si>
    <t>05.05.2023 15:24:41</t>
  </si>
  <si>
    <t>05.05.2023 15:24:42</t>
  </si>
  <si>
    <t>05.05.2023 15:24:45</t>
  </si>
  <si>
    <t>05.05.2023 15:24:46</t>
  </si>
  <si>
    <t>05.05.2023 15:24:48</t>
  </si>
  <si>
    <t>05.05.2023 15:24:49</t>
  </si>
  <si>
    <t>05.05.2023 15:24:50</t>
  </si>
  <si>
    <t>05.05.2023 15:24:52</t>
  </si>
  <si>
    <t>05.05.2023 15:24:56</t>
  </si>
  <si>
    <t>05.05.2023 15:24:57</t>
  </si>
  <si>
    <t>05.05.2023 15:24:59</t>
  </si>
  <si>
    <t>05.05.2023 15:25:05</t>
  </si>
  <si>
    <t>05.05.2023 15:25:06</t>
  </si>
  <si>
    <t>05.05.2023 15:25:09</t>
  </si>
  <si>
    <t>05.05.2023 15:25:11</t>
  </si>
  <si>
    <t>05.05.2023 15:25:12</t>
  </si>
  <si>
    <t>05.05.2023 15:25:14</t>
  </si>
  <si>
    <t>05.05.2023 15:26:08</t>
  </si>
  <si>
    <t>05.05.2023 15:26:11</t>
  </si>
  <si>
    <t>05.05.2023 15:26:12</t>
  </si>
  <si>
    <t>05.05.2023 15:26:14</t>
  </si>
  <si>
    <t>05.05.2023 15:26:15</t>
  </si>
  <si>
    <t>05.05.2023 15:26:17</t>
  </si>
  <si>
    <t>05.05.2023 15:26:18</t>
  </si>
  <si>
    <t>05.05.2023 15:26:20</t>
  </si>
  <si>
    <t>05.05.2023 15:27:11</t>
  </si>
  <si>
    <t>05.05.2023 15:27:12</t>
  </si>
  <si>
    <t>05.05.2023 15:27:14</t>
  </si>
  <si>
    <t>05.05.2023 15:27:15</t>
  </si>
  <si>
    <t>05.05.2023 15:27:16</t>
  </si>
  <si>
    <t>05.05.2023 15:27:17</t>
  </si>
  <si>
    <t>05.05.2023 15:27:19</t>
  </si>
  <si>
    <t>05.05.2023 15:27:21</t>
  </si>
  <si>
    <t>05.05.2023 15:27:39</t>
  </si>
  <si>
    <t>05.05.2023 15:27:41</t>
  </si>
  <si>
    <t>05.05.2023 15:27:42</t>
  </si>
  <si>
    <t>05.05.2023 15:27:43</t>
  </si>
  <si>
    <t>05.05.2023 15:27:44</t>
  </si>
  <si>
    <t>05.05.2023 15:27:46</t>
  </si>
  <si>
    <t>05.05.2023 15:27:47</t>
  </si>
  <si>
    <t>05.05.2023 15:27:48</t>
  </si>
  <si>
    <t>05.05.2023 15:27:50</t>
  </si>
  <si>
    <t>05.05.2023 15:27:52</t>
  </si>
  <si>
    <t>05.05.2023 15:27:54</t>
  </si>
  <si>
    <t>05.05.2023 15:27:55</t>
  </si>
  <si>
    <t>05.05.2023 15:27:56</t>
  </si>
  <si>
    <t>05.05.2023 15:27:58</t>
  </si>
  <si>
    <t>05.05.2023 15:27:59</t>
  </si>
  <si>
    <t>05.05.2023 15:28:00</t>
  </si>
  <si>
    <t>05.05.2023 15:28:01</t>
  </si>
  <si>
    <t>05.05.2023 15:28:03</t>
  </si>
  <si>
    <t>05.05.2023 15:28:04</t>
  </si>
  <si>
    <t>05.05.2023 15:28:05</t>
  </si>
  <si>
    <t>05.05.2023 15:28:06</t>
  </si>
  <si>
    <t>05.05.2023 15:28:08</t>
  </si>
  <si>
    <t>05.05.2023 15:28:09</t>
  </si>
  <si>
    <t>05.05.2023 15:28:10</t>
  </si>
  <si>
    <t>05.05.2023 15:28:11</t>
  </si>
  <si>
    <t>05.05.2023 15:28:13</t>
  </si>
  <si>
    <t>05.05.2023 15:28:17</t>
  </si>
  <si>
    <t>05.05.2023 15:28:41</t>
  </si>
  <si>
    <t>05.05.2023 15:28:45</t>
  </si>
  <si>
    <t>05.05.2023 15:28:47</t>
  </si>
  <si>
    <t>05.05.2023 15:28:48</t>
  </si>
  <si>
    <t>05.05.2023 15:28:50</t>
  </si>
  <si>
    <t>05.05.2023 15:29:33</t>
  </si>
  <si>
    <t>05.05.2023 15:29:35</t>
  </si>
  <si>
    <t>05.05.2023 15:29:36</t>
  </si>
  <si>
    <t>05.05.2023 15:29:37</t>
  </si>
  <si>
    <t>05.05.2023 15:29:38</t>
  </si>
  <si>
    <t>05.05.2023 15:29:40</t>
  </si>
  <si>
    <t>05.05.2023 15:29:47</t>
  </si>
  <si>
    <t>05.05.2023 15:29:48</t>
  </si>
  <si>
    <t>05.05.2023 15:29:50</t>
  </si>
  <si>
    <t>05.05.2023 15:29:51</t>
  </si>
  <si>
    <t>05.05.2023 15:29:52</t>
  </si>
  <si>
    <t>05.05.2023 15:29:53</t>
  </si>
  <si>
    <t>05.05.2023 15:30:17</t>
  </si>
  <si>
    <t>05.05.2023 15:30:19</t>
  </si>
  <si>
    <t>05.05.2023 15:30:20</t>
  </si>
  <si>
    <t>05.05.2023 15:30:21</t>
  </si>
  <si>
    <t>05.05.2023 15:30:22</t>
  </si>
  <si>
    <t>05.05.2023 15:30:24</t>
  </si>
  <si>
    <t>05.05.2023 15:30:25</t>
  </si>
  <si>
    <t>05.05.2023 15:30:26</t>
  </si>
  <si>
    <t>05.05.2023 15:30:27</t>
  </si>
  <si>
    <t>05.05.2023 15:31:05</t>
  </si>
  <si>
    <t>05.05.2023 15:31:06</t>
  </si>
  <si>
    <t>05.05.2023 15:31:08</t>
  </si>
  <si>
    <t>05.05.2023 15:31:09</t>
  </si>
  <si>
    <t>05.05.2023 15:31:11</t>
  </si>
  <si>
    <t>05.05.2023 15:31:12</t>
  </si>
  <si>
    <t>05.05.2023 15:31:14</t>
  </si>
  <si>
    <t>05.05.2023 15:32:06</t>
  </si>
  <si>
    <t>05.05.2023 15:32:08</t>
  </si>
  <si>
    <t>05.05.2023 15:32:09</t>
  </si>
  <si>
    <t>05.05.2023 15:32:12</t>
  </si>
  <si>
    <t>05.05.2023 15:32:13</t>
  </si>
  <si>
    <t>05.05.2023 15:32:14</t>
  </si>
  <si>
    <t>05.05.2023 15:32:16</t>
  </si>
  <si>
    <t>05.05.2023 15:32:17</t>
  </si>
  <si>
    <t>05.05.2023 15:32:18</t>
  </si>
  <si>
    <t>05.05.2023 15:32:19</t>
  </si>
  <si>
    <t>05.05.2023 15:32:21</t>
  </si>
  <si>
    <t>05.05.2023 15:32:22</t>
  </si>
  <si>
    <t>05.05.2023 15:32:23</t>
  </si>
  <si>
    <t>05.05.2023 15:32:24</t>
  </si>
  <si>
    <t>05.05.2023 15:32:26</t>
  </si>
  <si>
    <t>05.05.2023 15:32:27</t>
  </si>
  <si>
    <t>05.05.2023 15:32:51</t>
  </si>
  <si>
    <t>05.05.2023 15:32:52</t>
  </si>
  <si>
    <t>05.05.2023 15:32:53</t>
  </si>
  <si>
    <t>05.05.2023 15:32:55</t>
  </si>
  <si>
    <t>05.05.2023 15:32:56</t>
  </si>
  <si>
    <t>05.05.2023 15:32:57</t>
  </si>
  <si>
    <t>05.05.2023 15:32:58</t>
  </si>
  <si>
    <t>05.05.2023 15:33:00</t>
  </si>
  <si>
    <t>05.05.2023 15:33:01</t>
  </si>
  <si>
    <t>05.05.2023 15:33:02</t>
  </si>
  <si>
    <t>05.05.2023 15:33:03</t>
  </si>
  <si>
    <t>05.05.2023 15:33:05</t>
  </si>
  <si>
    <t>05.05.2023 15:33:06</t>
  </si>
  <si>
    <t>05.05.2023 15:33:07</t>
  </si>
  <si>
    <t>05.05.2023 15:33:08</t>
  </si>
  <si>
    <t>05.05.2023 15:33:35</t>
  </si>
  <si>
    <t>05.05.2023 15:33:37</t>
  </si>
  <si>
    <t>05.05.2023 15:33:38</t>
  </si>
  <si>
    <t>05.05.2023 15:33:39</t>
  </si>
  <si>
    <t>05.05.2023 15:33:40</t>
  </si>
  <si>
    <t>05.05.2023 15:33:42</t>
  </si>
  <si>
    <t>05.05.2023 15:33:43</t>
  </si>
  <si>
    <t>05.05.2023 15:33:44</t>
  </si>
  <si>
    <t>05.05.2023 15:33:45</t>
  </si>
  <si>
    <t>05.05.2023 15:33:47</t>
  </si>
  <si>
    <t>05.05.2023 15:33:48</t>
  </si>
  <si>
    <t>05.05.2023 15:34:04</t>
  </si>
  <si>
    <t>05.05.2023 15:34:06</t>
  </si>
  <si>
    <t>05.05.2023 15:34:07</t>
  </si>
  <si>
    <t>05.05.2023 15:34:08</t>
  </si>
  <si>
    <t>05.05.2023 15:34:10</t>
  </si>
  <si>
    <t>05.05.2023 15:34:11</t>
  </si>
  <si>
    <t>05.05.2023 15:34:12</t>
  </si>
  <si>
    <t>05.05.2023 15:34:13</t>
  </si>
  <si>
    <t>05.05.2023 15:34:15</t>
  </si>
  <si>
    <t>05.05.2023 15:35:01</t>
  </si>
  <si>
    <t>05.05.2023 15:35:02</t>
  </si>
  <si>
    <t>05.05.2023 15:35:04</t>
  </si>
  <si>
    <t>05.05.2023 15:35:05</t>
  </si>
  <si>
    <t>05.05.2023 15:35:06</t>
  </si>
  <si>
    <t>05.05.2023 15:35:07</t>
  </si>
  <si>
    <t>05.05.2023 15:35:09</t>
  </si>
  <si>
    <t>05.05.2023 15:35:10</t>
  </si>
  <si>
    <t>05.05.2023 15:35:11</t>
  </si>
  <si>
    <t>05.05.2023 15:35:13</t>
  </si>
  <si>
    <t>05.05.2023 15:35:14</t>
  </si>
  <si>
    <t>05.05.2023 15:35:55</t>
  </si>
  <si>
    <t>05.05.2023 15:35:56</t>
  </si>
  <si>
    <t>05.05.2023 15:35:59</t>
  </si>
  <si>
    <t>05.05.2023 15:36:01</t>
  </si>
  <si>
    <t>05.05.2023 15:36:02</t>
  </si>
  <si>
    <t>05.05.2023 15:36:03</t>
  </si>
  <si>
    <t>05.05.2023 15:36:05</t>
  </si>
  <si>
    <t>05.05.2023 15:36:06</t>
  </si>
  <si>
    <t>05.05.2023 15:36:09</t>
  </si>
  <si>
    <t>05.05.2023 15:36:11</t>
  </si>
  <si>
    <t>05.05.2023 15:36:20</t>
  </si>
  <si>
    <t>05.05.2023 15:36:21</t>
  </si>
  <si>
    <t>05.05.2023 15:36:22</t>
  </si>
  <si>
    <t>05.05.2023 15:36:24</t>
  </si>
  <si>
    <t>05.05.2023 15:36:26</t>
  </si>
  <si>
    <t>05.05.2023 15:36:28</t>
  </si>
  <si>
    <t>05.05.2023 15:36:29</t>
  </si>
  <si>
    <t>05.05.2023 15:36:30</t>
  </si>
  <si>
    <t>05.05.2023 15:36:32</t>
  </si>
  <si>
    <t>05.05.2023 15:36:33</t>
  </si>
  <si>
    <t>05.05.2023 15:36:34</t>
  </si>
  <si>
    <t>05.05.2023 15:36:35</t>
  </si>
  <si>
    <t>05.05.2023 15:36:37</t>
  </si>
  <si>
    <t>05.05.2023 15:36:38</t>
  </si>
  <si>
    <t>05.05.2023 15:36:39</t>
  </si>
  <si>
    <t>05.05.2023 15:36:40</t>
  </si>
  <si>
    <t>05.05.2023 15:36:42</t>
  </si>
  <si>
    <t>05.05.2023 15:36:43</t>
  </si>
  <si>
    <t>05.05.2023 15:36:44</t>
  </si>
  <si>
    <t>05.05.2023 15:36:45</t>
  </si>
  <si>
    <t>05.05.2023 15:36:47</t>
  </si>
  <si>
    <t>05.05.2023 15:36:48</t>
  </si>
  <si>
    <t>05.05.2023 15:36:49</t>
  </si>
  <si>
    <t>05.05.2023 15:36:51</t>
  </si>
  <si>
    <t>05.05.2023 15:36:52</t>
  </si>
  <si>
    <t>05.05.2023 15:36:53</t>
  </si>
  <si>
    <t>05.05.2023 15:36:54</t>
  </si>
  <si>
    <t>05.05.2023 15:36:56</t>
  </si>
  <si>
    <t>05.05.2023 15:36:57</t>
  </si>
  <si>
    <t>05.05.2023 15:37:30</t>
  </si>
  <si>
    <t>05.05.2023 15:37:31</t>
  </si>
  <si>
    <t>05.05.2023 15:37:32</t>
  </si>
  <si>
    <t>05.05.2023 15:37:34</t>
  </si>
  <si>
    <t>05.05.2023 15:37:35</t>
  </si>
  <si>
    <t>05.05.2023 15:37:36</t>
  </si>
  <si>
    <t>05.05.2023 15:37:42</t>
  </si>
  <si>
    <t>05.05.2023 15:37:45</t>
  </si>
  <si>
    <t>05.05.2023 15:37:46</t>
  </si>
  <si>
    <t>05.05.2023 15:38:01</t>
  </si>
  <si>
    <t>05.05.2023 15:38:03</t>
  </si>
  <si>
    <t>05.05.2023 15:38:04</t>
  </si>
  <si>
    <t>05.05.2023 15:38:06</t>
  </si>
  <si>
    <t>05.05.2023 15:38:07</t>
  </si>
  <si>
    <t>05.05.2023 15:38:09</t>
  </si>
  <si>
    <t>05.05.2023 15:38:10</t>
  </si>
  <si>
    <t>05.05.2023 15:38:14</t>
  </si>
  <si>
    <t>05.05.2023 15:38:16</t>
  </si>
  <si>
    <t>05.05.2023 15:38:33</t>
  </si>
  <si>
    <t>05.05.2023 15:38:35</t>
  </si>
  <si>
    <t>05.05.2023 15:38:36</t>
  </si>
  <si>
    <t>05.05.2023 15:38:39</t>
  </si>
  <si>
    <t>05.05.2023 15:38:41</t>
  </si>
  <si>
    <t>05.05.2023 15:38:42</t>
  </si>
  <si>
    <t>05.05.2023 15:38:44</t>
  </si>
  <si>
    <t>05.05.2023 15:38:45</t>
  </si>
  <si>
    <t>05.05.2023 15:38:54</t>
  </si>
  <si>
    <t>05.05.2023 15:38:56</t>
  </si>
  <si>
    <t>05.05.2023 15:38:57</t>
  </si>
  <si>
    <t>05.05.2023 15:38:58</t>
  </si>
  <si>
    <t>05.05.2023 15:39:00</t>
  </si>
  <si>
    <t>05.05.2023 15:39:02</t>
  </si>
  <si>
    <t>05.05.2023 15:39:52</t>
  </si>
  <si>
    <t>05.05.2023 15:39:53</t>
  </si>
  <si>
    <t>05.05.2023 15:39:55</t>
  </si>
  <si>
    <t>05.05.2023 15:39:56</t>
  </si>
  <si>
    <t>05.05.2023 15:39:58</t>
  </si>
  <si>
    <t>05.05.2023 15:39:59</t>
  </si>
  <si>
    <t>05.05.2023 15:40:01</t>
  </si>
  <si>
    <t>05.05.2023 15:40:02</t>
  </si>
  <si>
    <t>05.05.2023 15:40:04</t>
  </si>
  <si>
    <t>05.05.2023 15:40:05</t>
  </si>
  <si>
    <t>05.05.2023 15:40:08</t>
  </si>
  <si>
    <t>05.05.2023 15:40:10</t>
  </si>
  <si>
    <t>05.05.2023 15:40:11</t>
  </si>
  <si>
    <t>05.05.2023 15:40:13</t>
  </si>
  <si>
    <t>05.05.2023 15:40:14</t>
  </si>
  <si>
    <t>05.05.2023 15:40:16</t>
  </si>
  <si>
    <t>05.05.2023 15:40:17</t>
  </si>
  <si>
    <t>05.05.2023 15:40:19</t>
  </si>
  <si>
    <t>05.05.2023 15:40:28</t>
  </si>
  <si>
    <t>05.05.2023 15:40:29</t>
  </si>
  <si>
    <t>05.05.2023 15:40:31</t>
  </si>
  <si>
    <t>05.05.2023 15:40:32</t>
  </si>
  <si>
    <t>05.05.2023 15:40:34</t>
  </si>
  <si>
    <t>05.05.2023 15:40:35</t>
  </si>
  <si>
    <t>05.05.2023 15:40:37</t>
  </si>
  <si>
    <t>05.05.2023 15:40:43</t>
  </si>
  <si>
    <t>05.05.2023 15:40:44</t>
  </si>
  <si>
    <t>05.05.2023 15:40:46</t>
  </si>
  <si>
    <t>05.05.2023 15:40:47</t>
  </si>
  <si>
    <t>05.05.2023 15:40:49</t>
  </si>
  <si>
    <t>05.05.2023 15:40:50</t>
  </si>
  <si>
    <t>05.05.2023 15:40:52</t>
  </si>
  <si>
    <t>05.05.2023 15:41:19</t>
  </si>
  <si>
    <t>05.05.2023 15:41:20</t>
  </si>
  <si>
    <t>05.05.2023 15:41:23</t>
  </si>
  <si>
    <t>05.05.2023 15:41:25</t>
  </si>
  <si>
    <t>05.05.2023 15:41:26</t>
  </si>
  <si>
    <t>05.05.2023 15:41:28</t>
  </si>
  <si>
    <t>05.05.2023 15:41:29</t>
  </si>
  <si>
    <t>05.05.2023 15:41:32</t>
  </si>
  <si>
    <t>05.05.2023 15:41:34</t>
  </si>
  <si>
    <t>05.05.2023 15:41:35</t>
  </si>
  <si>
    <t>05.05.2023 15:41:38</t>
  </si>
  <si>
    <t>05.05.2023 15:41:40</t>
  </si>
  <si>
    <t>05.05.2023 15:41:41</t>
  </si>
  <si>
    <t>05.05.2023 15:41:43</t>
  </si>
  <si>
    <t>05.05.2023 15:41:53</t>
  </si>
  <si>
    <t>05.05.2023 15:43:03</t>
  </si>
  <si>
    <t>05.05.2023 15:43:05</t>
  </si>
  <si>
    <t>05.05.2023 15:43:06</t>
  </si>
  <si>
    <t>05.05.2023 15:43:08</t>
  </si>
  <si>
    <t>05.05.2023 15:43:09</t>
  </si>
  <si>
    <t>05.05.2023 15:43:10</t>
  </si>
  <si>
    <t>05.05.2023 15:43:12</t>
  </si>
  <si>
    <t>05.05.2023 15:43:37</t>
  </si>
  <si>
    <t>05.05.2023 15:43:38</t>
  </si>
  <si>
    <t>05.05.2023 15:43:40</t>
  </si>
  <si>
    <t>05.05.2023 15:43:41</t>
  </si>
  <si>
    <t>05.05.2023 15:43:43</t>
  </si>
  <si>
    <t>05.05.2023 15:43:44</t>
  </si>
  <si>
    <t>05.05.2023 15:43:45</t>
  </si>
  <si>
    <t>05.05.2023 15:43:47</t>
  </si>
  <si>
    <t>05.05.2023 15:43:51</t>
  </si>
  <si>
    <t>05.05.2023 15:43:53</t>
  </si>
  <si>
    <t>05.05.2023 15:43:54</t>
  </si>
  <si>
    <t>05.05.2023 15:44:17</t>
  </si>
  <si>
    <t>05.05.2023 15:44:18</t>
  </si>
  <si>
    <t>05.05.2023 15:44:20</t>
  </si>
  <si>
    <t>05.05.2023 15:44:21</t>
  </si>
  <si>
    <t>05.05.2023 15:44:23</t>
  </si>
  <si>
    <t>05.05.2023 15:44:24</t>
  </si>
  <si>
    <t>05.05.2023 15:44:27</t>
  </si>
  <si>
    <t>05.05.2023 15:45:02</t>
  </si>
  <si>
    <t>05.05.2023 15:45:03</t>
  </si>
  <si>
    <t>05.05.2023 15:45:05</t>
  </si>
  <si>
    <t>05.05.2023 15:45:06</t>
  </si>
  <si>
    <t>05.05.2023 15:45:08</t>
  </si>
  <si>
    <t>05.05.2023 15:45:11</t>
  </si>
  <si>
    <t>05.05.2023 15:45:12</t>
  </si>
  <si>
    <t>05.05.2023 15:45:14</t>
  </si>
  <si>
    <t>05.05.2023 15:45:15</t>
  </si>
  <si>
    <t>05.05.2023 15:45:17</t>
  </si>
  <si>
    <t>05.05.2023 15:45:59</t>
  </si>
  <si>
    <t>05.05.2023 15:46:00</t>
  </si>
  <si>
    <t>05.05.2023 15:46:02</t>
  </si>
  <si>
    <t>05.05.2023 15:46:03</t>
  </si>
  <si>
    <t>05.05.2023 15:46:05</t>
  </si>
  <si>
    <t>05.05.2023 15:46:06</t>
  </si>
  <si>
    <t>05.05.2023 15:46:09</t>
  </si>
  <si>
    <t>05.05.2023 15:46:15</t>
  </si>
  <si>
    <t>05.05.2023 15:46:17</t>
  </si>
  <si>
    <t>05.05.2023 15:46:18</t>
  </si>
  <si>
    <t>05.05.2023 15:46:20</t>
  </si>
  <si>
    <t>05.05.2023 15:46:21</t>
  </si>
  <si>
    <t>05.05.2023 15:46:26</t>
  </si>
  <si>
    <t>05.05.2023 15:46:30</t>
  </si>
  <si>
    <t>05.05.2023 15:46:32</t>
  </si>
  <si>
    <t>05.05.2023 15:46:33</t>
  </si>
  <si>
    <t>05.05.2023 15:46:35</t>
  </si>
  <si>
    <t>05.05.2023 15:46:36</t>
  </si>
  <si>
    <t>05.05.2023 15:46:37</t>
  </si>
  <si>
    <t>05.05.2023 15:46:39</t>
  </si>
  <si>
    <t>05.05.2023 15:46:42</t>
  </si>
  <si>
    <t>05.05.2023 15:46:57</t>
  </si>
  <si>
    <t>05.05.2023 15:46:58</t>
  </si>
  <si>
    <t>05.05.2023 15:47:03</t>
  </si>
  <si>
    <t>05.05.2023 15:47:04</t>
  </si>
  <si>
    <t>05.05.2023 15:47:09</t>
  </si>
  <si>
    <t>05.05.2023 15:47:10</t>
  </si>
  <si>
    <t>05.05.2023 15:47:11</t>
  </si>
  <si>
    <t>05.05.2023 15:47:13</t>
  </si>
  <si>
    <t>05.05.2023 15:47:14</t>
  </si>
  <si>
    <t>05.05.2023 15:47:50</t>
  </si>
  <si>
    <t>05.05.2023 15:47:51</t>
  </si>
  <si>
    <t>05.05.2023 15:47:53</t>
  </si>
  <si>
    <t>05.05.2023 15:47:54</t>
  </si>
  <si>
    <t>05.05.2023 15:47:56</t>
  </si>
  <si>
    <t>05.05.2023 15:47:57</t>
  </si>
  <si>
    <t>05.05.2023 15:47:58</t>
  </si>
  <si>
    <t>05.05.2023 15:48:00</t>
  </si>
  <si>
    <t>05.05.2023 15:48:13</t>
  </si>
  <si>
    <t>05.05.2023 15:48:15</t>
  </si>
  <si>
    <t>05.05.2023 15:48:16</t>
  </si>
  <si>
    <t>05.05.2023 15:48:18</t>
  </si>
  <si>
    <t>05.05.2023 15:48:21</t>
  </si>
  <si>
    <t>05.05.2023 15:48:22</t>
  </si>
  <si>
    <t>05.05.2023 15:48:24</t>
  </si>
  <si>
    <t>05.05.2023 15:48:25</t>
  </si>
  <si>
    <t>05.05.2023 15:48:27</t>
  </si>
  <si>
    <t>05.05.2023 15:48:28</t>
  </si>
  <si>
    <t>05.05.2023 15:48:30</t>
  </si>
  <si>
    <t>05.05.2023 15:48:51</t>
  </si>
  <si>
    <t>05.05.2023 15:48:52</t>
  </si>
  <si>
    <t>05.05.2023 15:48:54</t>
  </si>
  <si>
    <t>05.05.2023 15:49:27</t>
  </si>
  <si>
    <t>05.05.2023 15:49:30</t>
  </si>
  <si>
    <t>05.05.2023 15:49:31</t>
  </si>
  <si>
    <t>05.05.2023 15:49:33</t>
  </si>
  <si>
    <t>05.05.2023 15:49:34</t>
  </si>
  <si>
    <t>05.05.2023 15:49:40</t>
  </si>
  <si>
    <t>05.05.2023 15:49:42</t>
  </si>
  <si>
    <t>05.05.2023 15:49:43</t>
  </si>
  <si>
    <t>05.05.2023 15:49:44</t>
  </si>
  <si>
    <t>05.05.2023 15:49:46</t>
  </si>
  <si>
    <t>05.05.2023 15:49:47</t>
  </si>
  <si>
    <t>05.05.2023 15:49:53</t>
  </si>
  <si>
    <t>05.05.2023 15:49:59</t>
  </si>
  <si>
    <t>05.05.2023 15:50:01</t>
  </si>
  <si>
    <t>05.05.2023 15:50:02</t>
  </si>
  <si>
    <t>05.05.2023 15:50:05</t>
  </si>
  <si>
    <t>05.05.2023 15:50:07</t>
  </si>
  <si>
    <t>05.05.2023 15:50:08</t>
  </si>
  <si>
    <t>05.05.2023 15:50:09</t>
  </si>
  <si>
    <t>05.05.2023 15:50:11</t>
  </si>
  <si>
    <t>05.05.2023 15:50:12</t>
  </si>
  <si>
    <t>05.05.2023 15:50:14</t>
  </si>
  <si>
    <t>05.05.2023 15:50:20</t>
  </si>
  <si>
    <t>05.05.2023 15:50:24</t>
  </si>
  <si>
    <t>05.05.2023 15:50:26</t>
  </si>
  <si>
    <t>05.05.2023 15:50:29</t>
  </si>
  <si>
    <t>05.05.2023 15:50:30</t>
  </si>
  <si>
    <t>05.05.2023 15:50:32</t>
  </si>
  <si>
    <t>05.05.2023 15:50:45</t>
  </si>
  <si>
    <t>05.05.2023 15:50:47</t>
  </si>
  <si>
    <t>05.05.2023 15:50:48</t>
  </si>
  <si>
    <t>05.05.2023 15:50:50</t>
  </si>
  <si>
    <t>05.05.2023 15:50:51</t>
  </si>
  <si>
    <t>05.05.2023 15:50:52</t>
  </si>
  <si>
    <t>05.05.2023 15:50:54</t>
  </si>
  <si>
    <t>05.05.2023 15:50:55</t>
  </si>
  <si>
    <t>05.05.2023 15:50:57</t>
  </si>
  <si>
    <t>05.05.2023 15:51:10</t>
  </si>
  <si>
    <t>05.05.2023 15:51:12</t>
  </si>
  <si>
    <t>05.05.2023 15:51:13</t>
  </si>
  <si>
    <t>05.05.2023 15:51:14</t>
  </si>
  <si>
    <t>05.05.2023 15:51:19</t>
  </si>
  <si>
    <t>05.05.2023 15:51:20</t>
  </si>
  <si>
    <t>05.05.2023 15:51:22</t>
  </si>
  <si>
    <t>05.05.2023 15:51:23</t>
  </si>
  <si>
    <t>05.05.2023 15:51:24</t>
  </si>
  <si>
    <t>05.05.2023 15:51:26</t>
  </si>
  <si>
    <t>05.05.2023 15:51:27</t>
  </si>
  <si>
    <t>05.05.2023 15:51:29</t>
  </si>
  <si>
    <t>05.05.2023 15:52:13</t>
  </si>
  <si>
    <t>05.05.2023 15:52:15</t>
  </si>
  <si>
    <t>05.05.2023 15:52:21</t>
  </si>
  <si>
    <t>05.05.2023 15:52:37</t>
  </si>
  <si>
    <t>05.05.2023 15:52:40</t>
  </si>
  <si>
    <t>05.05.2023 15:52:42</t>
  </si>
  <si>
    <t>05.05.2023 15:52:43</t>
  </si>
  <si>
    <t>05.05.2023 15:52:46</t>
  </si>
  <si>
    <t>05.05.2023 15:52:48</t>
  </si>
  <si>
    <t>05.05.2023 15:52:57</t>
  </si>
  <si>
    <t>05.05.2023 15:52:58</t>
  </si>
  <si>
    <t>05.05.2023 15:53:00</t>
  </si>
  <si>
    <t>05.05.2023 15:53:01</t>
  </si>
  <si>
    <t>05.05.2023 15:53:02</t>
  </si>
  <si>
    <t>05.05.2023 15:53:04</t>
  </si>
  <si>
    <t>05.05.2023 15:53:10</t>
  </si>
  <si>
    <t>05.05.2023 15:53:14</t>
  </si>
  <si>
    <t>05.05.2023 15:53:16</t>
  </si>
  <si>
    <t>05.05.2023 15:53:17</t>
  </si>
  <si>
    <t>05.05.2023 15:53:19</t>
  </si>
  <si>
    <t>05.05.2023 15:53:20</t>
  </si>
  <si>
    <t>05.05.2023 15:53:21</t>
  </si>
  <si>
    <t>05.05.2023 15:53:45</t>
  </si>
  <si>
    <t>05.05.2023 15:53:47</t>
  </si>
  <si>
    <t>05.05.2023 15:53:48</t>
  </si>
  <si>
    <t>05.05.2023 15:53:50</t>
  </si>
  <si>
    <t>05.05.2023 15:53:51</t>
  </si>
  <si>
    <t>05.05.2023 15:53:52</t>
  </si>
  <si>
    <t>05.05.2023 15:53:54</t>
  </si>
  <si>
    <t>05.05.2023 15:53:55</t>
  </si>
  <si>
    <t>05.05.2023 15:53:57</t>
  </si>
  <si>
    <t>05.05.2023 15:53:58</t>
  </si>
  <si>
    <t>05.05.2023 15:54:11</t>
  </si>
  <si>
    <t>05.05.2023 15:54:13</t>
  </si>
  <si>
    <t>05.05.2023 15:54:17</t>
  </si>
  <si>
    <t>05.05.2023 15:54:19</t>
  </si>
  <si>
    <t>05.05.2023 15:54:20</t>
  </si>
  <si>
    <t>05.05.2023 15:54:22</t>
  </si>
  <si>
    <t>05.05.2023 15:54:23</t>
  </si>
  <si>
    <t>05.05.2023 15:54:28</t>
  </si>
  <si>
    <t>05.05.2023 15:54:31</t>
  </si>
  <si>
    <t>05.05.2023 15:54:32</t>
  </si>
  <si>
    <t>05.05.2023 15:54:34</t>
  </si>
  <si>
    <t>05.05.2023 15:54:35</t>
  </si>
  <si>
    <t>05.05.2023 15:54:37</t>
  </si>
  <si>
    <t>05.05.2023 15:54:38</t>
  </si>
  <si>
    <t>05.05.2023 15:54:44</t>
  </si>
  <si>
    <t>05.05.2023 15:54:46</t>
  </si>
  <si>
    <t>05.05.2023 15:54:47</t>
  </si>
  <si>
    <t>05.05.2023 15:54:50</t>
  </si>
  <si>
    <t>05.05.2023 15:54:51</t>
  </si>
  <si>
    <t>05.05.2023 15:54:53</t>
  </si>
  <si>
    <t>05.05.2023 15:54:54</t>
  </si>
  <si>
    <t>05.05.2023 15:54:56</t>
  </si>
  <si>
    <t>05.05.2023 15:54:57</t>
  </si>
  <si>
    <t>05.05.2023 15:54:59</t>
  </si>
  <si>
    <t>05.05.2023 15:55:21</t>
  </si>
  <si>
    <t>05.05.2023 15:55:23</t>
  </si>
  <si>
    <t>05.05.2023 15:55:24</t>
  </si>
  <si>
    <t>05.05.2023 15:55:26</t>
  </si>
  <si>
    <t>05.05.2023 15:55:27</t>
  </si>
  <si>
    <t>05.05.2023 15:55:29</t>
  </si>
  <si>
    <t>05.05.2023 15:55:30</t>
  </si>
  <si>
    <t>05.05.2023 15:56:39</t>
  </si>
  <si>
    <t>05.05.2023 15:56:40</t>
  </si>
  <si>
    <t>05.05.2023 15:56:42</t>
  </si>
  <si>
    <t>05.05.2023 15:56:43</t>
  </si>
  <si>
    <t>05.05.2023 15:56:45</t>
  </si>
  <si>
    <t>05.05.2023 15:56:46</t>
  </si>
  <si>
    <t>05.05.2023 15:56:48</t>
  </si>
  <si>
    <t>05.05.2023 15:56:49</t>
  </si>
  <si>
    <t>05.05.2023 15:56:51</t>
  </si>
  <si>
    <t>05.05.2023 15:57:00</t>
  </si>
  <si>
    <t>05.05.2023 15:57:01</t>
  </si>
  <si>
    <t>05.05.2023 15:57:03</t>
  </si>
  <si>
    <t>05.05.2023 15:57:04</t>
  </si>
  <si>
    <t>05.05.2023 15:57:06</t>
  </si>
  <si>
    <t>05.05.2023 15:57:07</t>
  </si>
  <si>
    <t>05.05.2023 15:57:24</t>
  </si>
  <si>
    <t>05.05.2023 15:57:25</t>
  </si>
  <si>
    <t>05.05.2023 15:57:27</t>
  </si>
  <si>
    <t>05.05.2023 15:57:28</t>
  </si>
  <si>
    <t>05.05.2023 15:57:30</t>
  </si>
  <si>
    <t>05.05.2023 15:57:31</t>
  </si>
  <si>
    <t>05.05.2023 15:57:52</t>
  </si>
  <si>
    <t>05.05.2023 15:57:54</t>
  </si>
  <si>
    <t>05.05.2023 15:57:55</t>
  </si>
  <si>
    <t>05.05.2023 15:57:57</t>
  </si>
  <si>
    <t>05.05.2023 15:57:58</t>
  </si>
  <si>
    <t>05.05.2023 15:58:00</t>
  </si>
  <si>
    <t>05.05.2023 15:58:01</t>
  </si>
  <si>
    <t>05.05.2023 15:58:03</t>
  </si>
  <si>
    <t>05.05.2023 15:58:04</t>
  </si>
  <si>
    <t>05.05.2023 15:58:07</t>
  </si>
  <si>
    <t>05.05.2023 15:58:09</t>
  </si>
  <si>
    <t>05.05.2023 15:58:30</t>
  </si>
  <si>
    <t>05.05.2023 15:58:31</t>
  </si>
  <si>
    <t>05.05.2023 15:58:33</t>
  </si>
  <si>
    <t>05.05.2023 15:58:34</t>
  </si>
  <si>
    <t>05.05.2023 15:58:37</t>
  </si>
  <si>
    <t>05.05.2023 15:58:38</t>
  </si>
  <si>
    <t>05.05.2023 15:58:40</t>
  </si>
  <si>
    <t>05.05.2023 15:58:41</t>
  </si>
  <si>
    <t>05.05.2023 15:58:43</t>
  </si>
  <si>
    <t>05.05.2023 15:58:44</t>
  </si>
  <si>
    <t>05.05.2023 15:58:46</t>
  </si>
  <si>
    <t>05.05.2023 15:58:58</t>
  </si>
  <si>
    <t>05.05.2023 15:58:59</t>
  </si>
  <si>
    <t>05.05.2023 15:59:01</t>
  </si>
  <si>
    <t>05.05.2023 15:59:02</t>
  </si>
  <si>
    <t>05.05.2023 15:59:04</t>
  </si>
  <si>
    <t>05.05.2023 15:59:05</t>
  </si>
  <si>
    <t>05.05.2023 15:59:26</t>
  </si>
  <si>
    <t>05.05.2023 15:59:29</t>
  </si>
  <si>
    <t>05.05.2023 15:59:32</t>
  </si>
  <si>
    <t>05.05.2023 15:59:34</t>
  </si>
  <si>
    <t>05.05.2023 15:59:35</t>
  </si>
  <si>
    <t>05.05.2023 15:59:37</t>
  </si>
  <si>
    <t>05.05.2023 16:00:34</t>
  </si>
  <si>
    <t>05.05.2023 16:00:35</t>
  </si>
  <si>
    <t>05.05.2023 16:00:37</t>
  </si>
  <si>
    <t>05.05.2023 16:00:38</t>
  </si>
  <si>
    <t>05.05.2023 16:00:39</t>
  </si>
  <si>
    <t>05.05.2023 16:00:41</t>
  </si>
  <si>
    <t>05.05.2023 16:00:42</t>
  </si>
  <si>
    <t>05.05.2023 16:00:44</t>
  </si>
  <si>
    <t>05.05.2023 16:00:45</t>
  </si>
  <si>
    <t>05.05.2023 16:00:46</t>
  </si>
  <si>
    <t>05.05.2023 16:00:48</t>
  </si>
  <si>
    <t>05.05.2023 16:00:49</t>
  </si>
  <si>
    <t>05.05.2023 16:00:51</t>
  </si>
  <si>
    <t>05.05.2023 16:00:52</t>
  </si>
  <si>
    <t>05.05.2023 16:00:54</t>
  </si>
  <si>
    <t>05.05.2023 16:00:55</t>
  </si>
  <si>
    <t>05.05.2023 16:00:58</t>
  </si>
  <si>
    <t>05.05.2023 16:00:59</t>
  </si>
  <si>
    <t>05.05.2023 16:01:01</t>
  </si>
  <si>
    <t>05.05.2023 16:01:02</t>
  </si>
  <si>
    <t>05.05.2023 16:01:04</t>
  </si>
  <si>
    <t>05.05.2023 16:01:05</t>
  </si>
  <si>
    <t>05.05.2023 16:01:06</t>
  </si>
  <si>
    <t>05.05.2023 16:01:08</t>
  </si>
  <si>
    <t>05.05.2023 16:01:09</t>
  </si>
  <si>
    <t>05.05.2023 16:01:11</t>
  </si>
  <si>
    <t>05.05.2023 16:01:12</t>
  </si>
  <si>
    <t>05.05.2023 16:02:18</t>
  </si>
  <si>
    <t>05.05.2023 16:02:20</t>
  </si>
  <si>
    <t>05.05.2023 16:02:21</t>
  </si>
  <si>
    <t>05.05.2023 16:02:23</t>
  </si>
  <si>
    <t>05.05.2023 16:02:24</t>
  </si>
  <si>
    <t>05.05.2023 16:02:26</t>
  </si>
  <si>
    <t>05.05.2023 16:02:27</t>
  </si>
  <si>
    <t>05.05.2023 16:02:29</t>
  </si>
  <si>
    <t>05.05.2023 16:02:30</t>
  </si>
  <si>
    <t>05.05.2023 16:04:00</t>
  </si>
  <si>
    <t>05.05.2023 16:04:02</t>
  </si>
  <si>
    <t>05.05.2023 16:04:03</t>
  </si>
  <si>
    <t>05.05.2023 16:04:05</t>
  </si>
  <si>
    <t>05.05.2023 16:04:06</t>
  </si>
  <si>
    <t>05.05.2023 16:04:08</t>
  </si>
  <si>
    <t>05.05.2023 16:04:09</t>
  </si>
  <si>
    <t>05.05.2023 16:04:11</t>
  </si>
  <si>
    <t>05.05.2023 16:04:12</t>
  </si>
  <si>
    <t>05.05.2023 16:04:13</t>
  </si>
  <si>
    <t>05.05.2023 16:04:15</t>
  </si>
  <si>
    <t>05.05.2023 16:04:16</t>
  </si>
  <si>
    <t>05.05.2023 16:04:33</t>
  </si>
  <si>
    <t>05.05.2023 16:04:34</t>
  </si>
  <si>
    <t>05.05.2023 16:04:37</t>
  </si>
  <si>
    <t>05.05.2023 16:04:39</t>
  </si>
  <si>
    <t>05.05.2023 16:04:40</t>
  </si>
  <si>
    <t>05.05.2023 16:04:42</t>
  </si>
  <si>
    <t>05.05.2023 16:04:43</t>
  </si>
  <si>
    <t>05.05.2023 16:04:45</t>
  </si>
  <si>
    <t>05.05.2023 16:05:03</t>
  </si>
  <si>
    <t>05.05.2023 16:05:04</t>
  </si>
  <si>
    <t>05.05.2023 16:05:06</t>
  </si>
  <si>
    <t>05.05.2023 16:05:07</t>
  </si>
  <si>
    <t>05.05.2023 16:05:09</t>
  </si>
  <si>
    <t>05.05.2023 16:05:10</t>
  </si>
  <si>
    <t>05.05.2023 16:05:16</t>
  </si>
  <si>
    <t>05.05.2023 16:05:18</t>
  </si>
  <si>
    <t>05.05.2023 16:05:19</t>
  </si>
  <si>
    <t>05.05.2023 16:05:21</t>
  </si>
  <si>
    <t>05.05.2023 16:05:24</t>
  </si>
  <si>
    <t>05.05.2023 16:05:25</t>
  </si>
  <si>
    <t>05.05.2023 16:05:27</t>
  </si>
  <si>
    <t>05.05.2023 16:05:28</t>
  </si>
  <si>
    <t>05.05.2023 16:06:31</t>
  </si>
  <si>
    <t>05.05.2023 16:06:32</t>
  </si>
  <si>
    <t>05.05.2023 16:06:34</t>
  </si>
  <si>
    <t>05.05.2023 16:06:35</t>
  </si>
  <si>
    <t>05.05.2023 16:06:37</t>
  </si>
  <si>
    <t>05.05.2023 16:06:38</t>
  </si>
  <si>
    <t>05.05.2023 16:07:03</t>
  </si>
  <si>
    <t>05.05.2023 16:07:08</t>
  </si>
  <si>
    <t>05.05.2023 16:07:09</t>
  </si>
  <si>
    <t>05.05.2023 16:07:11</t>
  </si>
  <si>
    <t>05.05.2023 16:07:12</t>
  </si>
  <si>
    <t>05.05.2023 16:07:14</t>
  </si>
  <si>
    <t>05.05.2023 16:07:15</t>
  </si>
  <si>
    <t>05.05.2023 16:07:33</t>
  </si>
  <si>
    <t>05.05.2023 16:07:36</t>
  </si>
  <si>
    <t>05.05.2023 16:07:38</t>
  </si>
  <si>
    <t>05.05.2023 16:07:39</t>
  </si>
  <si>
    <t>05.05.2023 16:07:41</t>
  </si>
  <si>
    <t>05.05.2023 16:07:44</t>
  </si>
  <si>
    <t>05.05.2023 16:07:45</t>
  </si>
  <si>
    <t>05.05.2023 16:07:47</t>
  </si>
  <si>
    <t>05.05.2023 16:07:48</t>
  </si>
  <si>
    <t>05.05.2023 16:07:50</t>
  </si>
  <si>
    <t>05.05.2023 16:07:51</t>
  </si>
  <si>
    <t>05.05.2023 16:07:53</t>
  </si>
  <si>
    <t>05.05.2023 16:07:54</t>
  </si>
  <si>
    <t>05.05.2023 16:08:29</t>
  </si>
  <si>
    <t>05.05.2023 16:08:32</t>
  </si>
  <si>
    <t>05.05.2023 16:08:33</t>
  </si>
  <si>
    <t>05.05.2023 16:08:35</t>
  </si>
  <si>
    <t>05.05.2023 16:08:39</t>
  </si>
  <si>
    <t>05.05.2023 16:08:41</t>
  </si>
  <si>
    <t>05.05.2023 16:08:42</t>
  </si>
  <si>
    <t>05.05.2023 16:08:44</t>
  </si>
  <si>
    <t>05.05.2023 16:08:45</t>
  </si>
  <si>
    <t>05.05.2023 16:08:47</t>
  </si>
  <si>
    <t>05.05.2023 16:08:48</t>
  </si>
  <si>
    <t>05.05.2023 16:08:50</t>
  </si>
  <si>
    <t>05.05.2023 16:08:51</t>
  </si>
  <si>
    <t>05.05.2023 16:09:00</t>
  </si>
  <si>
    <t>05.05.2023 16:09:02</t>
  </si>
  <si>
    <t>05.05.2023 16:09:05</t>
  </si>
  <si>
    <t>05.05.2023 16:09:06</t>
  </si>
  <si>
    <t>05.05.2023 16:09:08</t>
  </si>
  <si>
    <t>05.05.2023 16:09:30</t>
  </si>
  <si>
    <t>05.05.2023 16:09:32</t>
  </si>
  <si>
    <t>05.05.2023 16:09:33</t>
  </si>
  <si>
    <t>05.05.2023 16:09:35</t>
  </si>
  <si>
    <t>05.05.2023 16:09:36</t>
  </si>
  <si>
    <t>05.05.2023 16:10:24</t>
  </si>
  <si>
    <t>05.05.2023 16:10:27</t>
  </si>
  <si>
    <t>05.05.2023 16:10:29</t>
  </si>
  <si>
    <t>05.05.2023 16:10:30</t>
  </si>
  <si>
    <t>05.05.2023 16:10:32</t>
  </si>
  <si>
    <t>05.05.2023 16:10:33</t>
  </si>
  <si>
    <t>05.05.2023 16:11:00</t>
  </si>
  <si>
    <t>05.05.2023 16:11:02</t>
  </si>
  <si>
    <t>05.05.2023 16:11:03</t>
  </si>
  <si>
    <t>05.05.2023 16:11:05</t>
  </si>
  <si>
    <t>05.05.2023 16:11:06</t>
  </si>
  <si>
    <t>05.05.2023 16:11:09</t>
  </si>
  <si>
    <t>05.05.2023 16:11:54</t>
  </si>
  <si>
    <t>05.05.2023 16:11:56</t>
  </si>
  <si>
    <t>05.05.2023 16:11:57</t>
  </si>
  <si>
    <t>05.05.2023 16:12:00</t>
  </si>
  <si>
    <t>05.05.2023 16:12:02</t>
  </si>
  <si>
    <t>05.05.2023 16:12:03</t>
  </si>
  <si>
    <t>05.05.2023 16:12:05</t>
  </si>
  <si>
    <t>05.05.2023 16:13:10</t>
  </si>
  <si>
    <t>05.05.2023 16:13:12</t>
  </si>
  <si>
    <t>05.05.2023 16:13:13</t>
  </si>
  <si>
    <t>05.05.2023 16:13:15</t>
  </si>
  <si>
    <t>05.05.2023 16:13:16</t>
  </si>
  <si>
    <t>05.05.2023 16:13:18</t>
  </si>
  <si>
    <t>05.05.2023 16:13:19</t>
  </si>
  <si>
    <t>05.05.2023 16:13:33</t>
  </si>
  <si>
    <t>05.05.2023 16:13:34</t>
  </si>
  <si>
    <t>05.05.2023 16:13:36</t>
  </si>
  <si>
    <t>05.05.2023 16:13:37</t>
  </si>
  <si>
    <t>05.05.2023 16:13:39</t>
  </si>
  <si>
    <t>05.05.2023 16:13:40</t>
  </si>
  <si>
    <t>05.05.2023 16:13:41</t>
  </si>
  <si>
    <t>05.05.2023 16:13:43</t>
  </si>
  <si>
    <t>05.05.2023 16:13:46</t>
  </si>
  <si>
    <t>05.05.2023 16:13:50</t>
  </si>
  <si>
    <t>05.05.2023 16:13:52</t>
  </si>
  <si>
    <t>05.05.2023 16:13:53</t>
  </si>
  <si>
    <t>05.05.2023 16:13:55</t>
  </si>
  <si>
    <t>05.05.2023 16:13:56</t>
  </si>
  <si>
    <t>05.05.2023 16:13:58</t>
  </si>
  <si>
    <t>05.05.2023 16:13:59</t>
  </si>
  <si>
    <t>05.05.2023 16:14:01</t>
  </si>
  <si>
    <t>05.05.2023 16:14:02</t>
  </si>
  <si>
    <t>05.05.2023 16:14:03</t>
  </si>
  <si>
    <t>05.05.2023 16:14:05</t>
  </si>
  <si>
    <t>05.05.2023 16:14:07</t>
  </si>
  <si>
    <t>05.05.2023 16:14:09</t>
  </si>
  <si>
    <t>05.05.2023 16:14:12</t>
  </si>
  <si>
    <t>05.05.2023 16:14:13</t>
  </si>
  <si>
    <t>05.05.2023 16:14:15</t>
  </si>
  <si>
    <t>05.05.2023 16:15:48</t>
  </si>
  <si>
    <t>05.05.2023 16:15:51</t>
  </si>
  <si>
    <t>05.05.2023 16:15:54</t>
  </si>
  <si>
    <t>05.05.2023 16:15:55</t>
  </si>
  <si>
    <t>05.05.2023 16:15:57</t>
  </si>
  <si>
    <t>05.05.2023 16:15:58</t>
  </si>
  <si>
    <t>05.05.2023 16:16:00</t>
  </si>
  <si>
    <t>05.05.2023 16:16:01</t>
  </si>
  <si>
    <t>05.05.2023 16:16:28</t>
  </si>
  <si>
    <t>05.05.2023 16:16:30</t>
  </si>
  <si>
    <t>05.05.2023 16:16:31</t>
  </si>
  <si>
    <t>05.05.2023 16:16:33</t>
  </si>
  <si>
    <t>05.05.2023 16:16:34</t>
  </si>
  <si>
    <t>05.05.2023 16:16:36</t>
  </si>
  <si>
    <t>05.05.2023 16:16:37</t>
  </si>
  <si>
    <t>05.05.2023 16:16:39</t>
  </si>
  <si>
    <t>05.05.2023 16:16:40</t>
  </si>
  <si>
    <t>05.05.2023 16:16:41</t>
  </si>
  <si>
    <t>05.05.2023 16:16:43</t>
  </si>
  <si>
    <t>05.05.2023 16:16:46</t>
  </si>
  <si>
    <t>05.05.2023 16:16:49</t>
  </si>
  <si>
    <t>05.05.2023 16:16:50</t>
  </si>
  <si>
    <t>05.05.2023 16:16:52</t>
  </si>
  <si>
    <t>05.05.2023 16:16:53</t>
  </si>
  <si>
    <t>05.05.2023 16:16:56</t>
  </si>
  <si>
    <t>05.05.2023 16:16:58</t>
  </si>
  <si>
    <t>05.05.2023 16:17:22</t>
  </si>
  <si>
    <t>05.05.2023 16:17:23</t>
  </si>
  <si>
    <t>05.05.2023 16:17:25</t>
  </si>
  <si>
    <t>05.05.2023 16:17:26</t>
  </si>
  <si>
    <t>05.05.2023 16:17:28</t>
  </si>
  <si>
    <t>05.05.2023 16:17:29</t>
  </si>
  <si>
    <t>05.05.2023 16:17:30</t>
  </si>
  <si>
    <t>05.05.2023 16:17:33</t>
  </si>
  <si>
    <t>05.05.2023 16:17:45</t>
  </si>
  <si>
    <t>05.05.2023 16:17:47</t>
  </si>
  <si>
    <t>05.05.2023 16:17:48</t>
  </si>
  <si>
    <t>05.05.2023 16:17:50</t>
  </si>
  <si>
    <t>05.05.2023 16:17:53</t>
  </si>
  <si>
    <t>05.05.2023 16:17:54</t>
  </si>
  <si>
    <t>05.05.2023 16:18:00</t>
  </si>
  <si>
    <t>05.05.2023 16:18:02</t>
  </si>
  <si>
    <t>05.05.2023 16:18:03</t>
  </si>
  <si>
    <t>05.05.2023 16:18:05</t>
  </si>
  <si>
    <t>05.05.2023 16:18:06</t>
  </si>
  <si>
    <t>05.05.2023 16:18:11</t>
  </si>
  <si>
    <t>05.05.2023 16:18:12</t>
  </si>
  <si>
    <t>05.05.2023 16:18:14</t>
  </si>
  <si>
    <t>05.05.2023 16:18:15</t>
  </si>
  <si>
    <t>05.05.2023 16:18:17</t>
  </si>
  <si>
    <t>05.05.2023 16:18:18</t>
  </si>
  <si>
    <t>05.05.2023 16:18:20</t>
  </si>
  <si>
    <t>05.05.2023 16:18:21</t>
  </si>
  <si>
    <t>05.05.2023 16:18:22</t>
  </si>
  <si>
    <t>05.05.2023 16:18:39</t>
  </si>
  <si>
    <t>05.05.2023 16:18:42</t>
  </si>
  <si>
    <t>05.05.2023 16:18:43</t>
  </si>
  <si>
    <t>05.05.2023 16:18:45</t>
  </si>
  <si>
    <t>05.05.2023 16:18:46</t>
  </si>
  <si>
    <t>05.05.2023 16:18:48</t>
  </si>
  <si>
    <t>05.05.2023 16:18:49</t>
  </si>
  <si>
    <t>05.05.2023 16:19:45</t>
  </si>
  <si>
    <t>05.05.2023 16:19:46</t>
  </si>
  <si>
    <t>05.05.2023 16:19:48</t>
  </si>
  <si>
    <t>05.05.2023 16:19:49</t>
  </si>
  <si>
    <t>05.05.2023 16:19:51</t>
  </si>
  <si>
    <t>05.05.2023 16:20:27</t>
  </si>
  <si>
    <t>05.05.2023 16:20:28</t>
  </si>
  <si>
    <t>05.05.2023 16:20:30</t>
  </si>
  <si>
    <t>05.05.2023 16:20:31</t>
  </si>
  <si>
    <t>05.05.2023 16:20:33</t>
  </si>
  <si>
    <t>05.05.2023 16:20:34</t>
  </si>
  <si>
    <t>05.05.2023 16:20:36</t>
  </si>
  <si>
    <t>05.05.2023 16:20:39</t>
  </si>
  <si>
    <t>05.05.2023 16:21:16</t>
  </si>
  <si>
    <t>05.05.2023 16:21:18</t>
  </si>
  <si>
    <t>05.05.2023 16:21:19</t>
  </si>
  <si>
    <t>05.05.2023 16:21:21</t>
  </si>
  <si>
    <t>05.05.2023 16:21:31</t>
  </si>
  <si>
    <t>05.05.2023 16:21:37</t>
  </si>
  <si>
    <t>05.05.2023 16:21:39</t>
  </si>
  <si>
    <t>05.05.2023 16:21:40</t>
  </si>
  <si>
    <t>05.05.2023 16:21:42</t>
  </si>
  <si>
    <t>05.05.2023 16:21:45</t>
  </si>
  <si>
    <t>05.05.2023 16:21:46</t>
  </si>
  <si>
    <t>05.05.2023 16:22:33</t>
  </si>
  <si>
    <t>05.05.2023 16:22:34</t>
  </si>
  <si>
    <t>05.05.2023 16:22:36</t>
  </si>
  <si>
    <t>05.05.2023 16:22:39</t>
  </si>
  <si>
    <t>05.05.2023 16:22:40</t>
  </si>
  <si>
    <t>05.05.2023 16:22:41</t>
  </si>
  <si>
    <t>05.05.2023 16:22:43</t>
  </si>
  <si>
    <t>05.05.2023 16:22:44</t>
  </si>
  <si>
    <t>05.05.2023 16:22:47</t>
  </si>
  <si>
    <t>05.05.2023 16:22:49</t>
  </si>
  <si>
    <t>05.05.2023 16:23:02</t>
  </si>
  <si>
    <t>05.05.2023 16:23:04</t>
  </si>
  <si>
    <t>05.05.2023 16:23:05</t>
  </si>
  <si>
    <t>05.05.2023 16:23:07</t>
  </si>
  <si>
    <t>05.05.2023 16:23:08</t>
  </si>
  <si>
    <t>05.05.2023 16:23:10</t>
  </si>
  <si>
    <t>05.05.2023 16:23:11</t>
  </si>
  <si>
    <t>05.05.2023 16:23:13</t>
  </si>
  <si>
    <t>05.05.2023 16:23:29</t>
  </si>
  <si>
    <t>05.05.2023 16:23:31</t>
  </si>
  <si>
    <t>05.05.2023 16:23:35</t>
  </si>
  <si>
    <t>05.05.2023 16:23:37</t>
  </si>
  <si>
    <t>05.05.2023 16:23:38</t>
  </si>
  <si>
    <t>05.05.2023 16:23:47</t>
  </si>
  <si>
    <t>05.05.2023 16:23:49</t>
  </si>
  <si>
    <t>05.05.2023 16:23:50</t>
  </si>
  <si>
    <t>05.05.2023 16:23:52</t>
  </si>
  <si>
    <t>05.05.2023 16:23:53</t>
  </si>
  <si>
    <t>05.05.2023 16:23:55</t>
  </si>
  <si>
    <t>05.05.2023 16:24:47</t>
  </si>
  <si>
    <t>05.05.2023 16:24:49</t>
  </si>
  <si>
    <t>05.05.2023 16:24:50</t>
  </si>
  <si>
    <t>05.05.2023 16:24:52</t>
  </si>
  <si>
    <t>05.05.2023 16:24:53</t>
  </si>
  <si>
    <t>05.05.2023 16:24:58</t>
  </si>
  <si>
    <t>05.05.2023 16:24:59</t>
  </si>
  <si>
    <t>05.05.2023 16:25:01</t>
  </si>
  <si>
    <t>05.05.2023 16:25:02</t>
  </si>
  <si>
    <t>05.05.2023 16:25:04</t>
  </si>
  <si>
    <t>05.05.2023 16:25:05</t>
  </si>
  <si>
    <t>05.05.2023 16:25:08</t>
  </si>
  <si>
    <t>05.05.2023 16:25:37</t>
  </si>
  <si>
    <t>05.05.2023 16:25:38</t>
  </si>
  <si>
    <t>05.05.2023 16:25:40</t>
  </si>
  <si>
    <t>05.05.2023 16:25:41</t>
  </si>
  <si>
    <t>05.05.2023 16:25:43</t>
  </si>
  <si>
    <t>05.05.2023 16:25:44</t>
  </si>
  <si>
    <t>05.05.2023 16:25:46</t>
  </si>
  <si>
    <t>05.05.2023 16:25:47</t>
  </si>
  <si>
    <t>05.05.2023 16:26:04</t>
  </si>
  <si>
    <t>05.05.2023 16:26:05</t>
  </si>
  <si>
    <t>05.05.2023 16:26:07</t>
  </si>
  <si>
    <t>05.05.2023 16:26:08</t>
  </si>
  <si>
    <t>05.05.2023 16:26:11</t>
  </si>
  <si>
    <t>05.05.2023 16:26:14</t>
  </si>
  <si>
    <t>05.05.2023 16:27:19</t>
  </si>
  <si>
    <t>05.05.2023 16:27:20</t>
  </si>
  <si>
    <t>05.05.2023 16:27:22</t>
  </si>
  <si>
    <t>05.05.2023 16:27:23</t>
  </si>
  <si>
    <t>05.05.2023 16:27:25</t>
  </si>
  <si>
    <t>05.05.2023 16:27:26</t>
  </si>
  <si>
    <t>05.05.2023 16:27:28</t>
  </si>
  <si>
    <t>05.05.2023 16:27:43</t>
  </si>
  <si>
    <t>05.05.2023 16:27:46</t>
  </si>
  <si>
    <t>05.05.2023 16:27:47</t>
  </si>
  <si>
    <t>05.05.2023 16:27:49</t>
  </si>
  <si>
    <t>05.05.2023 16:27:52</t>
  </si>
  <si>
    <t>05.05.2023 16:27:53</t>
  </si>
  <si>
    <t>05.05.2023 16:29:11</t>
  </si>
  <si>
    <t>05.05.2023 16:29:14</t>
  </si>
  <si>
    <t>05.05.2023 16:29:16</t>
  </si>
  <si>
    <t>05.05.2023 16:29:17</t>
  </si>
  <si>
    <t>05.05.2023 16:29:19</t>
  </si>
  <si>
    <t>05.05.2023 16:29:20</t>
  </si>
  <si>
    <t>05.05.2023 16:30:47</t>
  </si>
  <si>
    <t>05.05.2023 16:30:49</t>
  </si>
  <si>
    <t>05.05.2023 16:31:38</t>
  </si>
  <si>
    <t>05.05.2023 16:31:40</t>
  </si>
  <si>
    <t>05.05.2023 16:31:41</t>
  </si>
  <si>
    <t>05.05.2023 16:33:11</t>
  </si>
  <si>
    <t>05.05.2023 16:33:13</t>
  </si>
  <si>
    <t>05.05.2023 16:33:14</t>
  </si>
  <si>
    <t>05.05.2023 16:33:31</t>
  </si>
  <si>
    <t>05.05.2023 16:33:50</t>
  </si>
  <si>
    <t>05.05.2023 16:33:52</t>
  </si>
  <si>
    <t>05.05.2023 16:34:20</t>
  </si>
  <si>
    <t>05.05.2023 16:34:21</t>
  </si>
  <si>
    <t>05.05.2023 16:34:23</t>
  </si>
  <si>
    <t>05.05.2023 16:34:24</t>
  </si>
  <si>
    <t>05.05.2023 16:34:26</t>
  </si>
  <si>
    <t>05.05.2023 16:34:27</t>
  </si>
  <si>
    <t>05.05.2023 16:34:30</t>
  </si>
  <si>
    <t>05.05.2023 16:34:38</t>
  </si>
  <si>
    <t>05.05.2023 16:34:39</t>
  </si>
  <si>
    <t>05.05.2023 16:34:41</t>
  </si>
  <si>
    <t>05.05.2023 16:34:42</t>
  </si>
  <si>
    <t>05.05.2023 16:34:44</t>
  </si>
  <si>
    <t>05.05.2023 16:34:45</t>
  </si>
  <si>
    <t>05.05.2023 16:35:17</t>
  </si>
  <si>
    <t>05.05.2023 16:35:18</t>
  </si>
  <si>
    <t>05.05.2023 16:35:21</t>
  </si>
  <si>
    <t>05.05.2023 16:35:23</t>
  </si>
  <si>
    <t>05.05.2023 16:35:47</t>
  </si>
  <si>
    <t>05.05.2023 16:35:50</t>
  </si>
  <si>
    <t>05.05.2023 16:36:08</t>
  </si>
  <si>
    <t>05.05.2023 16:36:30</t>
  </si>
  <si>
    <t>05.05.2023 16:36:32</t>
  </si>
  <si>
    <t>05.05.2023 16:36:33</t>
  </si>
  <si>
    <t>05.05.2023 16:36:35</t>
  </si>
  <si>
    <t>05.05.2023 16:37:21</t>
  </si>
  <si>
    <t>05.05.2023 16:37:23</t>
  </si>
  <si>
    <t>05.05.2023 16:37:24</t>
  </si>
  <si>
    <t>05.05.2023 16:37:27</t>
  </si>
  <si>
    <t>05.05.2023 16:39:06</t>
  </si>
  <si>
    <t>05.05.2023 16:39:08</t>
  </si>
  <si>
    <t>05.05.2023 16:39:09</t>
  </si>
  <si>
    <t>05.05.2023 16:39:11</t>
  </si>
  <si>
    <t>05.05.2023 16:39:17</t>
  </si>
  <si>
    <t>05.05.2023 16:39:18</t>
  </si>
  <si>
    <t>05.05.2023 16:39:20</t>
  </si>
  <si>
    <t>05.05.2023 16:39:21</t>
  </si>
  <si>
    <t>05.05.2023 16:39:23</t>
  </si>
  <si>
    <t>05.05.2023 16:39:24</t>
  </si>
  <si>
    <t>05.05.2023 16:39:26</t>
  </si>
  <si>
    <t>05.05.2023 16:39:29</t>
  </si>
  <si>
    <t>05.05.2023 16:39:45</t>
  </si>
  <si>
    <t>05.05.2023 16:39:47</t>
  </si>
  <si>
    <t>05.05.2023 16:39:48</t>
  </si>
  <si>
    <t>05.05.2023 16:39:50</t>
  </si>
  <si>
    <t>05.05.2023 16:40:18</t>
  </si>
  <si>
    <t>05.05.2023 16:40:24</t>
  </si>
  <si>
    <t>05.05.2023 16:40:36</t>
  </si>
  <si>
    <t>05.05.2023 16:40:38</t>
  </si>
  <si>
    <t>05.05.2023 16:40:39</t>
  </si>
  <si>
    <t>05.05.2023 16:40:41</t>
  </si>
  <si>
    <t>05.05.2023 16:40:42</t>
  </si>
  <si>
    <t>05.05.2023 16:40:44</t>
  </si>
  <si>
    <t>05.05.2023 16:41:03</t>
  </si>
  <si>
    <t>05.05.2023 16:41:05</t>
  </si>
  <si>
    <t>05.05.2023 16:41:06</t>
  </si>
  <si>
    <t>05.05.2023 16:41:08</t>
  </si>
  <si>
    <t>05.05.2023 16:41:09</t>
  </si>
  <si>
    <t>05.05.2023 16:41:11</t>
  </si>
  <si>
    <t>05.05.2023 16:41:12</t>
  </si>
  <si>
    <t>05.05.2023 16:41:15</t>
  </si>
  <si>
    <t>05.05.2023 16:41:20</t>
  </si>
  <si>
    <t>05.05.2023 16:42:09</t>
  </si>
  <si>
    <t>05.05.2023 16:42:12</t>
  </si>
  <si>
    <t>05.05.2023 16:42:20</t>
  </si>
  <si>
    <t>05.05.2023 16:42:23</t>
  </si>
  <si>
    <t>05.05.2023 16:42:59</t>
  </si>
  <si>
    <t>05.05.2023 16:43:00</t>
  </si>
  <si>
    <t>05.05.2023 16:43:32</t>
  </si>
  <si>
    <t>05.05.2023 16:43:33</t>
  </si>
  <si>
    <t>05.05.2023 16:43:35</t>
  </si>
  <si>
    <t>05.05.2023 16:43:36</t>
  </si>
  <si>
    <t>05.05.2023 16:43:38</t>
  </si>
  <si>
    <t>05.05.2023 16:43:47</t>
  </si>
  <si>
    <t>05.05.2023 16:43:50</t>
  </si>
  <si>
    <t>05.05.2023 16:44:03</t>
  </si>
  <si>
    <t>05.05.2023 16:44:05</t>
  </si>
  <si>
    <t>05.05.2023 16:44:06</t>
  </si>
  <si>
    <t>05.05.2023 16:44:08</t>
  </si>
  <si>
    <t>05.05.2023 16:44:09</t>
  </si>
  <si>
    <t>05.05.2023 16:44:11</t>
  </si>
  <si>
    <t>05.05.2023 16:44:12</t>
  </si>
  <si>
    <t>05.05.2023 16:44:39</t>
  </si>
  <si>
    <t>05.05.2023 16:44:41</t>
  </si>
  <si>
    <t>05.05.2023 16:44:42</t>
  </si>
  <si>
    <t>05.05.2023 16:44:44</t>
  </si>
  <si>
    <t>05.05.2023 16:44:45</t>
  </si>
  <si>
    <t>05.05.2023 16:44:47</t>
  </si>
  <si>
    <t>05.05.2023 16:45:47</t>
  </si>
  <si>
    <t>05.05.2023 16:45:48</t>
  </si>
  <si>
    <t>05.05.2023 16:45:50</t>
  </si>
  <si>
    <t>05.05.2023 16:45:51</t>
  </si>
  <si>
    <t>05.05.2023 16:45:53</t>
  </si>
  <si>
    <t>05.05.2023 16:45:54</t>
  </si>
  <si>
    <t>05.05.2023 16:45:56</t>
  </si>
  <si>
    <t>05.05.2023 16:45:57</t>
  </si>
  <si>
    <t>05.05.2023 16:45:59</t>
  </si>
  <si>
    <t>05.05.2023 16:46:00</t>
  </si>
  <si>
    <t>05.05.2023 16:46:20</t>
  </si>
  <si>
    <t>05.05.2023 16:46:21</t>
  </si>
  <si>
    <t>05.05.2023 16:46:22</t>
  </si>
  <si>
    <t>05.05.2023 16:46:24</t>
  </si>
  <si>
    <t>05.05.2023 16:46:25</t>
  </si>
  <si>
    <t>05.05.2023 16:46:27</t>
  </si>
  <si>
    <t>05.05.2023 16:47:18</t>
  </si>
  <si>
    <t>05.05.2023 16:47:19</t>
  </si>
  <si>
    <t>05.05.2023 16:47:22</t>
  </si>
  <si>
    <t>05.05.2023 16:47:24</t>
  </si>
  <si>
    <t>05.05.2023 16:47:30</t>
  </si>
  <si>
    <t>05.05.2023 16:47:31</t>
  </si>
  <si>
    <t>05.05.2023 16:47:36</t>
  </si>
  <si>
    <t>05.05.2023 16:47:39</t>
  </si>
  <si>
    <t>05.05.2023 16:47:40</t>
  </si>
  <si>
    <t>05.05.2023 16:47:42</t>
  </si>
  <si>
    <t>05.05.2023 16:47:43</t>
  </si>
  <si>
    <t>05.05.2023 16:47:46</t>
  </si>
  <si>
    <t>05.05.2023 16:48:09</t>
  </si>
  <si>
    <t>05.05.2023 16:48:15</t>
  </si>
  <si>
    <t>05.05.2023 16:48:16</t>
  </si>
  <si>
    <t>05.05.2023 16:48:19</t>
  </si>
  <si>
    <t>05.05.2023 16:48:22</t>
  </si>
  <si>
    <t>05.05.2023 16:48:25</t>
  </si>
  <si>
    <t>05.05.2023 16:48:27</t>
  </si>
  <si>
    <t>05.05.2023 16:48:28</t>
  </si>
  <si>
    <t>05.05.2023 16:48:40</t>
  </si>
  <si>
    <t>05.05.2023 16:48:42</t>
  </si>
  <si>
    <t>05.05.2023 16:48:43</t>
  </si>
  <si>
    <t>05.05.2023 16:48:45</t>
  </si>
  <si>
    <t>05.05.2023 16:48:46</t>
  </si>
  <si>
    <t>05.05.2023 16:48:48</t>
  </si>
  <si>
    <t>05.05.2023 16:48:49</t>
  </si>
  <si>
    <t>05.05.2023 16:49:06</t>
  </si>
  <si>
    <t>05.05.2023 16:49:07</t>
  </si>
  <si>
    <t>05.05.2023 16:49:08</t>
  </si>
  <si>
    <t>05.05.2023 16:49:10</t>
  </si>
  <si>
    <t>05.05.2023 16:49:17</t>
  </si>
  <si>
    <t>05.05.2023 16:49:23</t>
  </si>
  <si>
    <t>05.05.2023 16:49:25</t>
  </si>
  <si>
    <t>05.05.2023 16:49:28</t>
  </si>
  <si>
    <t>05.05.2023 16:49:53</t>
  </si>
  <si>
    <t>05.05.2023 16:49:55</t>
  </si>
  <si>
    <t>05.05.2023 16:49:58</t>
  </si>
  <si>
    <t>05.05.2023 16:49:59</t>
  </si>
  <si>
    <t>05.05.2023 16:50:25</t>
  </si>
  <si>
    <t>05.05.2023 16:50:26</t>
  </si>
  <si>
    <t>05.05.2023 16:50:28</t>
  </si>
  <si>
    <t>05.05.2023 16:50:29</t>
  </si>
  <si>
    <t>05.05.2023 16:50:31</t>
  </si>
  <si>
    <t>05.05.2023 16:50:32</t>
  </si>
  <si>
    <t>05.05.2023 16:50:35</t>
  </si>
  <si>
    <t>05.05.2023 16:50:37</t>
  </si>
  <si>
    <t>05.05.2023 16:50:38</t>
  </si>
  <si>
    <t>05.05.2023 16:50:40</t>
  </si>
  <si>
    <t>05.05.2023 16:50:44</t>
  </si>
  <si>
    <t>05.05.2023 16:50:46</t>
  </si>
  <si>
    <t>05.05.2023 16:50:47</t>
  </si>
  <si>
    <t>05.05.2023 16:50:49</t>
  </si>
  <si>
    <t>05.05.2023 16:50:52</t>
  </si>
  <si>
    <t>05.05.2023 16:51:28</t>
  </si>
  <si>
    <t>05.05.2023 16:51:29</t>
  </si>
  <si>
    <t>05.05.2023 16:51:31</t>
  </si>
  <si>
    <t>05.05.2023 16:51:32</t>
  </si>
  <si>
    <t>05.05.2023 16:51:34</t>
  </si>
  <si>
    <t>05.05.2023 16:51:35</t>
  </si>
  <si>
    <t>05.05.2023 16:51:37</t>
  </si>
  <si>
    <t>05.05.2023 16:51:52</t>
  </si>
  <si>
    <t>05.05.2023 16:51:53</t>
  </si>
  <si>
    <t>05.05.2023 16:51:55</t>
  </si>
  <si>
    <t>05.05.2023 16:51:56</t>
  </si>
  <si>
    <t>05.05.2023 16:51:58</t>
  </si>
  <si>
    <t>05.05.2023 16:51:59</t>
  </si>
  <si>
    <t>05.05.2023 16:52:16</t>
  </si>
  <si>
    <t>05.05.2023 16:52:17</t>
  </si>
  <si>
    <t>05.05.2023 16:52:19</t>
  </si>
  <si>
    <t>05.05.2023 16:52:20</t>
  </si>
  <si>
    <t>05.05.2023 16:52:22</t>
  </si>
  <si>
    <t>05.05.2023 16:52:23</t>
  </si>
  <si>
    <t>05.05.2023 16:52:25</t>
  </si>
  <si>
    <t>05.05.2023 16:52:26</t>
  </si>
  <si>
    <t>05.05.2023 16:52:40</t>
  </si>
  <si>
    <t>05.05.2023 16:52:43</t>
  </si>
  <si>
    <t>05.05.2023 16:52:44</t>
  </si>
  <si>
    <t>05.05.2023 16:52:46</t>
  </si>
  <si>
    <t>05.05.2023 16:53:05</t>
  </si>
  <si>
    <t>05.05.2023 16:53:07</t>
  </si>
  <si>
    <t>05.05.2023 16:53:53</t>
  </si>
  <si>
    <t>05.05.2023 16:53:55</t>
  </si>
  <si>
    <t>05.05.2023 16:53:56</t>
  </si>
  <si>
    <t>05.05.2023 16:54:04</t>
  </si>
  <si>
    <t>05.05.2023 16:54:05</t>
  </si>
  <si>
    <t>05.05.2023 16:54:07</t>
  </si>
  <si>
    <t>05.05.2023 16:54:08</t>
  </si>
  <si>
    <t>05.05.2023 16:54:10</t>
  </si>
  <si>
    <t>05.05.2023 16:54:11</t>
  </si>
  <si>
    <t>05.05.2023 16:55:16</t>
  </si>
  <si>
    <t>05.05.2023 16:55:17</t>
  </si>
  <si>
    <t>05.05.2023 16:55:19</t>
  </si>
  <si>
    <t>05.05.2023 16:55:20</t>
  </si>
  <si>
    <t>05.05.2023 16:55:23</t>
  </si>
  <si>
    <t>05.05.2023 16:55:50</t>
  </si>
  <si>
    <t>05.05.2023 16:55:52</t>
  </si>
  <si>
    <t>05.05.2023 16:55:53</t>
  </si>
  <si>
    <t>05.05.2023 16:55:55</t>
  </si>
  <si>
    <t>05.05.2023 16:55:56</t>
  </si>
  <si>
    <t>05.05.2023 16:55:58</t>
  </si>
  <si>
    <t>05.05.2023 16:55:59</t>
  </si>
  <si>
    <t>05.05.2023 16:56:02</t>
  </si>
  <si>
    <t>05.05.2023 16:56:04</t>
  </si>
  <si>
    <t>05.05.2023 16:56:05</t>
  </si>
  <si>
    <t>05.05.2023 16:56:07</t>
  </si>
  <si>
    <t>05.05.2023 16:56:20</t>
  </si>
  <si>
    <t>05.05.2023 16:56:22</t>
  </si>
  <si>
    <t>05.05.2023 16:56:23</t>
  </si>
  <si>
    <t>05.05.2023 16:56:25</t>
  </si>
  <si>
    <t>05.05.2023 16:56:28</t>
  </si>
  <si>
    <t>05.05.2023 16:56:29</t>
  </si>
  <si>
    <t>05.05.2023 16:56:31</t>
  </si>
  <si>
    <t>05.05.2023 17:00:10</t>
  </si>
  <si>
    <t>05.05.2023 17:00:11</t>
  </si>
  <si>
    <t>05.05.2023 17:00:13</t>
  </si>
  <si>
    <t>05.05.2023 17:00:14</t>
  </si>
  <si>
    <t>05.05.2023 17:00:17</t>
  </si>
  <si>
    <t>05.05.2023 17:00:19</t>
  </si>
  <si>
    <t>05.05.2023 17:01:08</t>
  </si>
  <si>
    <t>05.05.2023 17:01:10</t>
  </si>
  <si>
    <t>05.05.2023 17:01:11</t>
  </si>
  <si>
    <t>05.05.2023 17:01:13</t>
  </si>
  <si>
    <t>05.05.2023 17:01:14</t>
  </si>
  <si>
    <t>05.05.2023 17:01:16</t>
  </si>
  <si>
    <t>05.05.2023 17:01:17</t>
  </si>
  <si>
    <t>05.05.2023 17:01:19</t>
  </si>
  <si>
    <t>05.05.2023 17:01:55</t>
  </si>
  <si>
    <t>05.05.2023 17:01:56</t>
  </si>
  <si>
    <t>05.05.2023 17:01:58</t>
  </si>
  <si>
    <t>05.05.2023 17:01:59</t>
  </si>
  <si>
    <t>05.05.2023 17:02:01</t>
  </si>
  <si>
    <t>05.05.2023 17:02:02</t>
  </si>
  <si>
    <t>05.05.2023 17:02:04</t>
  </si>
  <si>
    <t>05.05.2023 17:02:05</t>
  </si>
  <si>
    <t>05.05.2023 17:02:55</t>
  </si>
  <si>
    <t>05.05.2023 17:03:49</t>
  </si>
  <si>
    <t>05.05.2023 17:03:50</t>
  </si>
  <si>
    <t>05.05.2023 17:03:52</t>
  </si>
  <si>
    <t>05.05.2023 17:03:53</t>
  </si>
  <si>
    <t>05.05.2023 17:03:55</t>
  </si>
  <si>
    <t>05.05.2023 17:03:56</t>
  </si>
  <si>
    <t>05.05.2023 17:03:58</t>
  </si>
  <si>
    <t>05.05.2023 17:04:29</t>
  </si>
  <si>
    <t>05.05.2023 17:04:31</t>
  </si>
  <si>
    <t>05.05.2023 17:04:32</t>
  </si>
  <si>
    <t>05.05.2023 17:04:34</t>
  </si>
  <si>
    <t>05.05.2023 17:04:35</t>
  </si>
  <si>
    <t>05.05.2023 17:04:44</t>
  </si>
  <si>
    <t>05.05.2023 17:04:46</t>
  </si>
  <si>
    <t>05.05.2023 17:04:47</t>
  </si>
  <si>
    <t>05.05.2023 17:04:49</t>
  </si>
  <si>
    <t>05.05.2023 17:04:50</t>
  </si>
  <si>
    <t>05.05.2023 17:04:52</t>
  </si>
  <si>
    <t>05.05.2023 17:04:53</t>
  </si>
  <si>
    <t>05.05.2023 17:04:55</t>
  </si>
  <si>
    <t>05.05.2023 17:04:56</t>
  </si>
  <si>
    <t>05.05.2023 17:05:04</t>
  </si>
  <si>
    <t>05.05.2023 17:05:05</t>
  </si>
  <si>
    <t>05.05.2023 17:05:07</t>
  </si>
  <si>
    <t>05.05.2023 17:05:10</t>
  </si>
  <si>
    <t>05.05.2023 17:05:11</t>
  </si>
  <si>
    <t>05.05.2023 17:05:13</t>
  </si>
  <si>
    <t>05.05.2023 17:05:14</t>
  </si>
  <si>
    <t>05.05.2023 17:05:17</t>
  </si>
  <si>
    <t>05.05.2023 17:05:37</t>
  </si>
  <si>
    <t>05.05.2023 17:05:38</t>
  </si>
  <si>
    <t>05.05.2023 17:05:40</t>
  </si>
  <si>
    <t>05.05.2023 17:05:41</t>
  </si>
  <si>
    <t>05.05.2023 17:05:43</t>
  </si>
  <si>
    <t>05.05.2023 17:05:47</t>
  </si>
  <si>
    <t>05.05.2023 17:05:49</t>
  </si>
  <si>
    <t>05.05.2023 17:05:50</t>
  </si>
  <si>
    <t>05.05.2023 17:05:52</t>
  </si>
  <si>
    <t>05.05.2023 17:05:53</t>
  </si>
  <si>
    <t>05.05.2023 17:05:55</t>
  </si>
  <si>
    <t>05.05.2023 17:06:38</t>
  </si>
  <si>
    <t>05.05.2023 17:06:40</t>
  </si>
  <si>
    <t>05.05.2023 17:06:41</t>
  </si>
  <si>
    <t>05.05.2023 17:06:43</t>
  </si>
  <si>
    <t>05.05.2023 17:06:44</t>
  </si>
  <si>
    <t>05.05.2023 17:07:13</t>
  </si>
  <si>
    <t>05.05.2023 17:07:14</t>
  </si>
  <si>
    <t>05.05.2023 17:07:16</t>
  </si>
  <si>
    <t>05.05.2023 17:07:17</t>
  </si>
  <si>
    <t>05.05.2023 17:07:19</t>
  </si>
  <si>
    <t>05.05.2023 17:07:22</t>
  </si>
  <si>
    <t>05.05.2023 17:07:23</t>
  </si>
  <si>
    <t>05.05.2023 17:07:28</t>
  </si>
  <si>
    <t>05.05.2023 17:07:29</t>
  </si>
  <si>
    <t>05.05.2023 17:07:31</t>
  </si>
  <si>
    <t>05.05.2023 17:07:34</t>
  </si>
  <si>
    <t>05.05.2023 17:07:35</t>
  </si>
  <si>
    <t>05.05.2023 17:07:38</t>
  </si>
  <si>
    <t>05.05.2023 17:07:40</t>
  </si>
  <si>
    <t>05.05.2023 17:07:41</t>
  </si>
  <si>
    <t>05.05.2023 17:07:43</t>
  </si>
  <si>
    <t>05.05.2023 17:07:44</t>
  </si>
  <si>
    <t>05.05.2023 17:07:47</t>
  </si>
  <si>
    <t>05.05.2023 17:07:49</t>
  </si>
  <si>
    <t>05.05.2023 17:07:50</t>
  </si>
  <si>
    <t>05.05.2023 17:08:29</t>
  </si>
  <si>
    <t>05.05.2023 17:08:31</t>
  </si>
  <si>
    <t>05.05.2023 17:08:32</t>
  </si>
  <si>
    <t>05.05.2023 17:08:34</t>
  </si>
  <si>
    <t>05.05.2023 17:08:35</t>
  </si>
  <si>
    <t>05.05.2023 17:08:37</t>
  </si>
  <si>
    <t>05.05.2023 17:08:38</t>
  </si>
  <si>
    <t>05.05.2023 17:08:40</t>
  </si>
  <si>
    <t>05.05.2023 17:08:41</t>
  </si>
  <si>
    <t>05.05.2023 17:08:43</t>
  </si>
  <si>
    <t>05.05.2023 17:08:46</t>
  </si>
  <si>
    <t>05.05.2023 17:09:46</t>
  </si>
  <si>
    <t>05.05.2023 17:09:47</t>
  </si>
  <si>
    <t>05.05.2023 17:09:49</t>
  </si>
  <si>
    <t>05.05.2023 17:10:04</t>
  </si>
  <si>
    <t>05.05.2023 17:10:05</t>
  </si>
  <si>
    <t>05.05.2023 17:10:07</t>
  </si>
  <si>
    <t>05.05.2023 17:10:08</t>
  </si>
  <si>
    <t>05.05.2023 17:10:10</t>
  </si>
  <si>
    <t>05.05.2023 17:10:11</t>
  </si>
  <si>
    <t>05.05.2023 17:10:13</t>
  </si>
  <si>
    <t>05.05.2023 17:10:14</t>
  </si>
  <si>
    <t>05.05.2023 17:10:16</t>
  </si>
  <si>
    <t>05.05.2023 17:10:17</t>
  </si>
  <si>
    <t>05.05.2023 17:10:19</t>
  </si>
  <si>
    <t>05.05.2023 17:10:20</t>
  </si>
  <si>
    <t>05.05.2023 17:10:25</t>
  </si>
  <si>
    <t>05.05.2023 17:10:26</t>
  </si>
  <si>
    <t>05.05.2023 17:10:28</t>
  </si>
  <si>
    <t>05.05.2023 17:10:29</t>
  </si>
  <si>
    <t>05.05.2023 17:10:31</t>
  </si>
  <si>
    <t>05.05.2023 17:10:32</t>
  </si>
  <si>
    <t>05.05.2023 17:10:34</t>
  </si>
  <si>
    <t>05.05.2023 17:10:35</t>
  </si>
  <si>
    <t>05.05.2023 17:10:37</t>
  </si>
  <si>
    <t>05.05.2023 17:10:38</t>
  </si>
  <si>
    <t>05.05.2023 17:10:40</t>
  </si>
  <si>
    <t>05.05.2023 17:10:41</t>
  </si>
  <si>
    <t>05.05.2023 17:10:43</t>
  </si>
  <si>
    <t>05.05.2023 17:10:53</t>
  </si>
  <si>
    <t>05.05.2023 17:10:55</t>
  </si>
  <si>
    <t>05.05.2023 17:10:58</t>
  </si>
  <si>
    <t>05.05.2023 17:10:59</t>
  </si>
  <si>
    <t>05.05.2023 17:11:01</t>
  </si>
  <si>
    <t>05.05.2023 17:11:02</t>
  </si>
  <si>
    <t>05.05.2023 17:11:04</t>
  </si>
  <si>
    <t>05.05.2023 17:11:19</t>
  </si>
  <si>
    <t>05.05.2023 17:11:20</t>
  </si>
  <si>
    <t>05.05.2023 17:11:22</t>
  </si>
  <si>
    <t>05.05.2023 17:11:23</t>
  </si>
  <si>
    <t>05.05.2023 17:11:25</t>
  </si>
  <si>
    <t>05.05.2023 17:11:28</t>
  </si>
  <si>
    <t>05.05.2023 17:12:07</t>
  </si>
  <si>
    <t>05.05.2023 17:12:08</t>
  </si>
  <si>
    <t>05.05.2023 17:12:10</t>
  </si>
  <si>
    <t>05.05.2023 17:12:11</t>
  </si>
  <si>
    <t>05.05.2023 17:12:13</t>
  </si>
  <si>
    <t>05.05.2023 17:12:29</t>
  </si>
  <si>
    <t>05.05.2023 17:12:31</t>
  </si>
  <si>
    <t>05.05.2023 17:12:34</t>
  </si>
  <si>
    <t>05.05.2023 17:12:35</t>
  </si>
  <si>
    <t>05.05.2023 17:12:40</t>
  </si>
  <si>
    <t>05.05.2023 17:12:50</t>
  </si>
  <si>
    <t>05.05.2023 17:12:51</t>
  </si>
  <si>
    <t>05.05.2023 17:12:53</t>
  </si>
  <si>
    <t>05.05.2023 17:12:54</t>
  </si>
  <si>
    <t>05.05.2023 17:12:56</t>
  </si>
  <si>
    <t>05.05.2023 17:13:51</t>
  </si>
  <si>
    <t>05.05.2023 17:13:53</t>
  </si>
  <si>
    <t>05.05.2023 17:13:56</t>
  </si>
  <si>
    <t>05.05.2023 17:14:00</t>
  </si>
  <si>
    <t>05.05.2023 17:14:23</t>
  </si>
  <si>
    <t>05.05.2023 17:14:24</t>
  </si>
  <si>
    <t>05.05.2023 17:14:26</t>
  </si>
  <si>
    <t>05.05.2023 17:14:27</t>
  </si>
  <si>
    <t>05.05.2023 17:14:29</t>
  </si>
  <si>
    <t>05.05.2023 17:14:30</t>
  </si>
  <si>
    <t>05.05.2023 17:14:45</t>
  </si>
  <si>
    <t>05.05.2023 17:14:47</t>
  </si>
  <si>
    <t>05.05.2023 17:14:48</t>
  </si>
  <si>
    <t>05.05.2023 17:14:50</t>
  </si>
  <si>
    <t>05.05.2023 17:14:51</t>
  </si>
  <si>
    <t>05.05.2023 17:15:36</t>
  </si>
  <si>
    <t>05.05.2023 17:15:38</t>
  </si>
  <si>
    <t>05.05.2023 17:15:39</t>
  </si>
  <si>
    <t>05.05.2023 17:15:41</t>
  </si>
  <si>
    <t>05.05.2023 17:15:42</t>
  </si>
  <si>
    <t>05.05.2023 17:18:06</t>
  </si>
  <si>
    <t>05.05.2023 17:18:08</t>
  </si>
  <si>
    <t>05.05.2023 17:18:09</t>
  </si>
  <si>
    <t>05.05.2023 17:18:11</t>
  </si>
  <si>
    <t>05.05.2023 17:18:12</t>
  </si>
  <si>
    <t>05.05.2023 17:18:17</t>
  </si>
  <si>
    <t>05.05.2023 17:18:18</t>
  </si>
  <si>
    <t>05.05.2023 17:18:20</t>
  </si>
  <si>
    <t>05.05.2023 17:18:21</t>
  </si>
  <si>
    <t>05.05.2023 17:18:23</t>
  </si>
  <si>
    <t>05.05.2023 17:18:24</t>
  </si>
  <si>
    <t>05.05.2023 17:18:26</t>
  </si>
  <si>
    <t>05.05.2023 17:18:27</t>
  </si>
  <si>
    <t>05.05.2023 17:19:11</t>
  </si>
  <si>
    <t>05.05.2023 17:19:12</t>
  </si>
  <si>
    <t>05.05.2023 17:19:14</t>
  </si>
  <si>
    <t>05.05.2023 17:19:17</t>
  </si>
  <si>
    <t>05.05.2023 17:19:18</t>
  </si>
  <si>
    <t>05.05.2023 17:19:20</t>
  </si>
  <si>
    <t>05.05.2023 17:19:21</t>
  </si>
  <si>
    <t>05.05.2023 17:19:23</t>
  </si>
  <si>
    <t>05.05.2023 17:19:24</t>
  </si>
  <si>
    <t>05.05.2023 17:19:26</t>
  </si>
  <si>
    <t>05.05.2023 17:19:32</t>
  </si>
  <si>
    <t>05.05.2023 17:19:33</t>
  </si>
  <si>
    <t>05.05.2023 17:19:35</t>
  </si>
  <si>
    <t>05.05.2023 17:19:36</t>
  </si>
  <si>
    <t>05.05.2023 17:19:38</t>
  </si>
  <si>
    <t>05.05.2023 17:19:39</t>
  </si>
  <si>
    <t>05.05.2023 17:19:41</t>
  </si>
  <si>
    <t>05.05.2023 17:19:42</t>
  </si>
  <si>
    <t>05.05.2023 17:19:44</t>
  </si>
  <si>
    <t>05.05.2023 17:19:47</t>
  </si>
  <si>
    <t>05.05.2023 17:19:50</t>
  </si>
  <si>
    <t>05.05.2023 17:19:51</t>
  </si>
  <si>
    <t>05.05.2023 17:19:53</t>
  </si>
  <si>
    <t>05.05.2023 17:19:54</t>
  </si>
  <si>
    <t>05.05.2023 17:19:56</t>
  </si>
  <si>
    <t>05.05.2023 17:21:05</t>
  </si>
  <si>
    <t>05.05.2023 17:21:06</t>
  </si>
  <si>
    <t>05.05.2023 17:21:08</t>
  </si>
  <si>
    <t>05.05.2023 17:21:09</t>
  </si>
  <si>
    <t>05.05.2023 17:21:11</t>
  </si>
  <si>
    <t>05.05.2023 17:21:12</t>
  </si>
  <si>
    <t>05.05.2023 17:21:15</t>
  </si>
  <si>
    <t>05.05.2023 17:21:39</t>
  </si>
  <si>
    <t>05.05.2023 17:21:41</t>
  </si>
  <si>
    <t>05.05.2023 17:21:42</t>
  </si>
  <si>
    <t>05.05.2023 17:21:44</t>
  </si>
  <si>
    <t>05.05.2023 17:21:45</t>
  </si>
  <si>
    <t>05.05.2023 17:21:47</t>
  </si>
  <si>
    <t>05.05.2023 17:21:48</t>
  </si>
  <si>
    <t>05.05.2023 17:21:50</t>
  </si>
  <si>
    <t>05.05.2023 17:21:51</t>
  </si>
  <si>
    <t>05.05.2023 17:21:53</t>
  </si>
  <si>
    <t>05.05.2023 17:21:54</t>
  </si>
  <si>
    <t>05.05.2023 17:22:15</t>
  </si>
  <si>
    <t>05.05.2023 17:22:17</t>
  </si>
  <si>
    <t>05.05.2023 17:22:18</t>
  </si>
  <si>
    <t>05.05.2023 17:22:20</t>
  </si>
  <si>
    <t>05.05.2023 17:22:23</t>
  </si>
  <si>
    <t>05.05.2023 17:22:26</t>
  </si>
  <si>
    <t>05.05.2023 17:22:39</t>
  </si>
  <si>
    <t>05.05.2023 17:22:41</t>
  </si>
  <si>
    <t>05.05.2023 17:22:42</t>
  </si>
  <si>
    <t>05.05.2023 17:22:44</t>
  </si>
  <si>
    <t>05.05.2023 17:22:45</t>
  </si>
  <si>
    <t>05.05.2023 17:22:47</t>
  </si>
  <si>
    <t>05.05.2023 17:22:48</t>
  </si>
  <si>
    <t>05.05.2023 17:22:50</t>
  </si>
  <si>
    <t>05.05.2023 17:23:23</t>
  </si>
  <si>
    <t>05.05.2023 17:23:24</t>
  </si>
  <si>
    <t>05.05.2023 17:23:26</t>
  </si>
  <si>
    <t>05.05.2023 17:23:27</t>
  </si>
  <si>
    <t>05.05.2023 17:23:29</t>
  </si>
  <si>
    <t>05.05.2023 17:23:30</t>
  </si>
  <si>
    <t>05.05.2023 17:23:32</t>
  </si>
  <si>
    <t>05.05.2023 17:23:42</t>
  </si>
  <si>
    <t>05.05.2023 17:23:44</t>
  </si>
  <si>
    <t>05.05.2023 17:23:45</t>
  </si>
  <si>
    <t>05.05.2023 17:23:47</t>
  </si>
  <si>
    <t>05.05.2023 17:23:48</t>
  </si>
  <si>
    <t>05.05.2023 17:23:50</t>
  </si>
  <si>
    <t>05.05.2023 17:24:24</t>
  </si>
  <si>
    <t>05.05.2023 17:24:26</t>
  </si>
  <si>
    <t>05.05.2023 17:24:27</t>
  </si>
  <si>
    <t>05.05.2023 17:24:29</t>
  </si>
  <si>
    <t>05.05.2023 17:24:30</t>
  </si>
  <si>
    <t>05.05.2023 17:24:32</t>
  </si>
  <si>
    <t>05.05.2023 17:24:33</t>
  </si>
  <si>
    <t>05.05.2023 17:24:41</t>
  </si>
  <si>
    <t>05.05.2023 17:24:42</t>
  </si>
  <si>
    <t>05.05.2023 17:24:44</t>
  </si>
  <si>
    <t>05.05.2023 17:24:57</t>
  </si>
  <si>
    <t>05.05.2023 17:24:59</t>
  </si>
  <si>
    <t>05.05.2023 17:25:00</t>
  </si>
  <si>
    <t>05.05.2023 17:25:02</t>
  </si>
  <si>
    <t>05.05.2023 17:25:03</t>
  </si>
  <si>
    <t>05.05.2023 17:25:05</t>
  </si>
  <si>
    <t>05.05.2023 17:25:08</t>
  </si>
  <si>
    <t>05.05.2023 17:25:09</t>
  </si>
  <si>
    <t>05.05.2023 17:25:11</t>
  </si>
  <si>
    <t>05.05.2023 17:25:12</t>
  </si>
  <si>
    <t>05.05.2023 17:25:15</t>
  </si>
  <si>
    <t>05.05.2023 17:25:17</t>
  </si>
  <si>
    <t>05.05.2023 17:25:26</t>
  </si>
  <si>
    <t>05.05.2023 17:25:27</t>
  </si>
  <si>
    <t>05.05.2023 17:25:29</t>
  </si>
  <si>
    <t>05.05.2023 17:25:30</t>
  </si>
  <si>
    <t>05.05.2023 17:25:32</t>
  </si>
  <si>
    <t>05.05.2023 17:25:33</t>
  </si>
  <si>
    <t>05.05.2023 17:25:38</t>
  </si>
  <si>
    <t>05.05.2023 17:25:41</t>
  </si>
  <si>
    <t>05.05.2023 17:25:42</t>
  </si>
  <si>
    <t>05.05.2023 17:25:45</t>
  </si>
  <si>
    <t>05.05.2023 17:25:47</t>
  </si>
  <si>
    <t>05.05.2023 17:26:24</t>
  </si>
  <si>
    <t>05.05.2023 17:26:27</t>
  </si>
  <si>
    <t>05.05.2023 17:26:29</t>
  </si>
  <si>
    <t>05.05.2023 17:26:30</t>
  </si>
  <si>
    <t>05.05.2023 17:26:39</t>
  </si>
  <si>
    <t>05.05.2023 17:26:41</t>
  </si>
  <si>
    <t>05.05.2023 17:26:42</t>
  </si>
  <si>
    <t>05.05.2023 17:26:44</t>
  </si>
  <si>
    <t>05.05.2023 17:26:45</t>
  </si>
  <si>
    <t>05.05.2023 17:26:47</t>
  </si>
  <si>
    <t>05.05.2023 17:26:54</t>
  </si>
  <si>
    <t>05.05.2023 17:26:57</t>
  </si>
  <si>
    <t>05.05.2023 17:26:59</t>
  </si>
  <si>
    <t>05.05.2023 17:27:00</t>
  </si>
  <si>
    <t>05.05.2023 17:27:03</t>
  </si>
  <si>
    <t>05.05.2023 17:27:05</t>
  </si>
  <si>
    <t>05.05.2023 17:27:06</t>
  </si>
  <si>
    <t>05.05.2023 17:28:12</t>
  </si>
  <si>
    <t>05.05.2023 17:28:14</t>
  </si>
  <si>
    <t>05.05.2023 17:28:15</t>
  </si>
  <si>
    <t>05.05.2023 17:28:17</t>
  </si>
  <si>
    <t>05.05.2023 17:28:20</t>
  </si>
  <si>
    <t>05.05.2023 17:28:23</t>
  </si>
  <si>
    <t>05.05.2023 17:28:24</t>
  </si>
  <si>
    <t>05.05.2023 17:28:26</t>
  </si>
  <si>
    <t>05.05.2023 17:28:29</t>
  </si>
  <si>
    <t>05.05.2023 17:28:42</t>
  </si>
  <si>
    <t>05.05.2023 17:28:44</t>
  </si>
  <si>
    <t>05.05.2023 17:28:45</t>
  </si>
  <si>
    <t>05.05.2023 17:28:47</t>
  </si>
  <si>
    <t>05.05.2023 17:28:48</t>
  </si>
  <si>
    <t>05.05.2023 17:28:51</t>
  </si>
  <si>
    <t>05.05.2023 17:28:54</t>
  </si>
  <si>
    <t>05.05.2023 17:28:56</t>
  </si>
  <si>
    <t>05.05.2023 17:28:59</t>
  </si>
  <si>
    <t>05.05.2023 17:29:01</t>
  </si>
  <si>
    <t>05.05.2023 17:29:04</t>
  </si>
  <si>
    <t>05.05.2023 17:29:31</t>
  </si>
  <si>
    <t>05.05.2023 17:29:33</t>
  </si>
  <si>
    <t>05.05.2023 17:29:34</t>
  </si>
  <si>
    <t>05.05.2023 17:29:36</t>
  </si>
  <si>
    <t>05.05.2023 17:29:37</t>
  </si>
  <si>
    <t>05.05.2023 17:29:39</t>
  </si>
  <si>
    <t>05.05.2023 17:29:42</t>
  </si>
  <si>
    <t>05.05.2023 17:29:43</t>
  </si>
  <si>
    <t>05.05.2023 17:29:45</t>
  </si>
  <si>
    <t>05.05.2023 17:29:46</t>
  </si>
  <si>
    <t>05.05.2023 17:29:48</t>
  </si>
  <si>
    <t>05.05.2023 17:29:57</t>
  </si>
  <si>
    <t>05.05.2023 17:29:58</t>
  </si>
  <si>
    <t>05.05.2023 17:30:00</t>
  </si>
  <si>
    <t>05.05.2023 17:30:01</t>
  </si>
  <si>
    <t>05.05.2023 17:30:03</t>
  </si>
  <si>
    <t>05.05.2023 17:30:04</t>
  </si>
  <si>
    <t>05.05.2023 17:30:10</t>
  </si>
  <si>
    <t>05.05.2023 17:30:12</t>
  </si>
  <si>
    <t>05.05.2023 17:30:13</t>
  </si>
  <si>
    <t>05.05.2023 17:30:15</t>
  </si>
  <si>
    <t>05.05.2023 17:30:16</t>
  </si>
  <si>
    <t>05.05.2023 17:30:18</t>
  </si>
  <si>
    <t>05.05.2023 17:30:25</t>
  </si>
  <si>
    <t>05.05.2023 17:30:27</t>
  </si>
  <si>
    <t>05.05.2023 17:30:28</t>
  </si>
  <si>
    <t>05.05.2023 17:30:30</t>
  </si>
  <si>
    <t>05.05.2023 17:30:34</t>
  </si>
  <si>
    <t>05.05.2023 17:30:39</t>
  </si>
  <si>
    <t>05.05.2023 17:30:40</t>
  </si>
  <si>
    <t>05.05.2023 17:30:42</t>
  </si>
  <si>
    <t>05.05.2023 17:30:43</t>
  </si>
  <si>
    <t>05.05.2023 17:31:01</t>
  </si>
  <si>
    <t>05.05.2023 17:31:04</t>
  </si>
  <si>
    <t>05.05.2023 17:31:06</t>
  </si>
  <si>
    <t>05.05.2023 17:31:07</t>
  </si>
  <si>
    <t>05.05.2023 17:31:09</t>
  </si>
  <si>
    <t>05.05.2023 17:31:12</t>
  </si>
  <si>
    <t>05.05.2023 17:31:13</t>
  </si>
  <si>
    <t>05.05.2023 17:31:18</t>
  </si>
  <si>
    <t>05.05.2023 17:31:19</t>
  </si>
  <si>
    <t>05.05.2023 17:31:39</t>
  </si>
  <si>
    <t>05.05.2023 17:31:40</t>
  </si>
  <si>
    <t>05.05.2023 17:31:42</t>
  </si>
  <si>
    <t>05.05.2023 17:31:43</t>
  </si>
  <si>
    <t>05.05.2023 17:31:45</t>
  </si>
  <si>
    <t>05.05.2023 17:31:48</t>
  </si>
  <si>
    <t>05.05.2023 17:31:49</t>
  </si>
  <si>
    <t>05.05.2023 17:31:51</t>
  </si>
  <si>
    <t>05.05.2023 17:31:54</t>
  </si>
  <si>
    <t>05.05.2023 17:31:57</t>
  </si>
  <si>
    <t>05.05.2023 17:32:03</t>
  </si>
  <si>
    <t>05.05.2023 17:32:04</t>
  </si>
  <si>
    <t>05.05.2023 17:32:06</t>
  </si>
  <si>
    <t>05.05.2023 17:32:07</t>
  </si>
  <si>
    <t>05.05.2023 17:32:09</t>
  </si>
  <si>
    <t>05.05.2023 17:32:10</t>
  </si>
  <si>
    <t>05.05.2023 17:32:12</t>
  </si>
  <si>
    <t>05.05.2023 17:32:13</t>
  </si>
  <si>
    <t>05.05.2023 17:32:46</t>
  </si>
  <si>
    <t>05.05.2023 17:32:48</t>
  </si>
  <si>
    <t>05.05.2023 17:32:49</t>
  </si>
  <si>
    <t>05.05.2023 17:32:51</t>
  </si>
  <si>
    <t>05.05.2023 17:32:52</t>
  </si>
  <si>
    <t>05.05.2023 17:32:54</t>
  </si>
  <si>
    <t>05.05.2023 17:32:55</t>
  </si>
  <si>
    <t>05.05.2023 17:33:09</t>
  </si>
  <si>
    <t>05.05.2023 17:33:10</t>
  </si>
  <si>
    <t>05.05.2023 17:33:12</t>
  </si>
  <si>
    <t>05.05.2023 17:33:13</t>
  </si>
  <si>
    <t>05.05.2023 17:33:42</t>
  </si>
  <si>
    <t>05.05.2023 17:33:43</t>
  </si>
  <si>
    <t>05.05.2023 17:33:46</t>
  </si>
  <si>
    <t>05.05.2023 17:33:48</t>
  </si>
  <si>
    <t>05.05.2023 17:33:49</t>
  </si>
  <si>
    <t>05.05.2023 17:33:51</t>
  </si>
  <si>
    <t>05.05.2023 17:33:52</t>
  </si>
  <si>
    <t>05.05.2023 17:33:54</t>
  </si>
  <si>
    <t>05.05.2023 17:33:57</t>
  </si>
  <si>
    <t>05.05.2023 17:33:58</t>
  </si>
  <si>
    <t>05.05.2023 17:34:00</t>
  </si>
  <si>
    <t>05.05.2023 17:34:01</t>
  </si>
  <si>
    <t>05.05.2023 17:34:03</t>
  </si>
  <si>
    <t>05.05.2023 17:34:04</t>
  </si>
  <si>
    <t>05.05.2023 17:34:06</t>
  </si>
  <si>
    <t>05.05.2023 17:34:38</t>
  </si>
  <si>
    <t>05.05.2023 17:34:40</t>
  </si>
  <si>
    <t>05.05.2023 17:34:41</t>
  </si>
  <si>
    <t>05.05.2023 17:34:43</t>
  </si>
  <si>
    <t>05.05.2023 17:34:46</t>
  </si>
  <si>
    <t>05.05.2023 17:34:47</t>
  </si>
  <si>
    <t>05.05.2023 17:34:49</t>
  </si>
  <si>
    <t>05.05.2023 17:34:55</t>
  </si>
  <si>
    <t>05.05.2023 17:34:56</t>
  </si>
  <si>
    <t>05.05.2023 17:34:58</t>
  </si>
  <si>
    <t>05.05.2023 17:35:23</t>
  </si>
  <si>
    <t>05.05.2023 17:35:25</t>
  </si>
  <si>
    <t>05.05.2023 17:35:26</t>
  </si>
  <si>
    <t>05.05.2023 17:35:28</t>
  </si>
  <si>
    <t>05.05.2023 17:35:29</t>
  </si>
  <si>
    <t>05.05.2023 17:35:31</t>
  </si>
  <si>
    <t>05.05.2023 17:35:32</t>
  </si>
  <si>
    <t>05.05.2023 17:36:01</t>
  </si>
  <si>
    <t>05.05.2023 17:36:02</t>
  </si>
  <si>
    <t>05.05.2023 17:36:04</t>
  </si>
  <si>
    <t>05.05.2023 17:36:05</t>
  </si>
  <si>
    <t>05.05.2023 17:36:07</t>
  </si>
  <si>
    <t>05.05.2023 17:36:08</t>
  </si>
  <si>
    <t>05.05.2023 17:36:11</t>
  </si>
  <si>
    <t>05.05.2023 17:36:25</t>
  </si>
  <si>
    <t>05.05.2023 17:36:26</t>
  </si>
  <si>
    <t>05.05.2023 17:36:28</t>
  </si>
  <si>
    <t>05.05.2023 17:36:29</t>
  </si>
  <si>
    <t>05.05.2023 17:36:31</t>
  </si>
  <si>
    <t>05.05.2023 17:36:32</t>
  </si>
  <si>
    <t>05.05.2023 17:36:34</t>
  </si>
  <si>
    <t>05.05.2023 17:36:35</t>
  </si>
  <si>
    <t>05.05.2023 17:36:37</t>
  </si>
  <si>
    <t>05.05.2023 17:38:01</t>
  </si>
  <si>
    <t>05.05.2023 17:38:02</t>
  </si>
  <si>
    <t>05.05.2023 17:38:04</t>
  </si>
  <si>
    <t>05.05.2023 17:38:05</t>
  </si>
  <si>
    <t>05.05.2023 17:38:07</t>
  </si>
  <si>
    <t>05.05.2023 17:38:08</t>
  </si>
  <si>
    <t>05.05.2023 17:38:25</t>
  </si>
  <si>
    <t>05.05.2023 17:38:32</t>
  </si>
  <si>
    <t>05.05.2023 17:38:34</t>
  </si>
  <si>
    <t>05.05.2023 17:38:35</t>
  </si>
  <si>
    <t>05.05.2023 17:38:37</t>
  </si>
  <si>
    <t>05.05.2023 17:38:38</t>
  </si>
  <si>
    <t>05.05.2023 17:38:40</t>
  </si>
  <si>
    <t>05.05.2023 17:38:41</t>
  </si>
  <si>
    <t>05.05.2023 17:38:43</t>
  </si>
  <si>
    <t>05.05.2023 17:38:46</t>
  </si>
  <si>
    <t>05.05.2023 17:38:47</t>
  </si>
  <si>
    <t>05.05.2023 17:38:49</t>
  </si>
  <si>
    <t>05.05.2023 17:38:50</t>
  </si>
  <si>
    <t>05.05.2023 17:38:52</t>
  </si>
  <si>
    <t>05.05.2023 17:38:53</t>
  </si>
  <si>
    <t>05.05.2023 17:38:55</t>
  </si>
  <si>
    <t>05.05.2023 17:41:04</t>
  </si>
  <si>
    <t>05.05.2023 17:41:05</t>
  </si>
  <si>
    <t>05.05.2023 17:41:10</t>
  </si>
  <si>
    <t>05.05.2023 17:41:11</t>
  </si>
  <si>
    <t>05.05.2023 17:41:13</t>
  </si>
  <si>
    <t>05.05.2023 17:41:14</t>
  </si>
  <si>
    <t>05.05.2023 17:41:17</t>
  </si>
  <si>
    <t>05.05.2023 17:41:20</t>
  </si>
  <si>
    <t>05.05.2023 17:41:23</t>
  </si>
  <si>
    <t>05.05.2023 17:41:25</t>
  </si>
  <si>
    <t>05.05.2023 17:41:26</t>
  </si>
  <si>
    <t>05.05.2023 17:42:31</t>
  </si>
  <si>
    <t>05.05.2023 17:42:32</t>
  </si>
  <si>
    <t>05.05.2023 17:42:34</t>
  </si>
  <si>
    <t>05.05.2023 17:42:35</t>
  </si>
  <si>
    <t>05.05.2023 17:43:38</t>
  </si>
  <si>
    <t>05.05.2023 17:43:40</t>
  </si>
  <si>
    <t>05.05.2023 17:43:41</t>
  </si>
  <si>
    <t>05.05.2023 17:43:43</t>
  </si>
  <si>
    <t>05.05.2023 17:43:44</t>
  </si>
  <si>
    <t>05.05.2023 17:43:46</t>
  </si>
  <si>
    <t>05.05.2023 17:44:26</t>
  </si>
  <si>
    <t>05.05.2023 17:44:28</t>
  </si>
  <si>
    <t>05.05.2023 17:44:29</t>
  </si>
  <si>
    <t>05.05.2023 17:44:31</t>
  </si>
  <si>
    <t>05.05.2023 17:44:32</t>
  </si>
  <si>
    <t>05.05.2023 17:44:34</t>
  </si>
  <si>
    <t>05.05.2023 17:44:35</t>
  </si>
  <si>
    <t>05.05.2023 17:44:53</t>
  </si>
  <si>
    <t>05.05.2023 17:44:55</t>
  </si>
  <si>
    <t>05.05.2023 17:44:56</t>
  </si>
  <si>
    <t>05.05.2023 17:44:58</t>
  </si>
  <si>
    <t>05.05.2023 17:44:59</t>
  </si>
  <si>
    <t>05.05.2023 17:45:01</t>
  </si>
  <si>
    <t>05.05.2023 17:45:04</t>
  </si>
  <si>
    <t>05.05.2023 17:45:05</t>
  </si>
  <si>
    <t>05.05.2023 17:45:07</t>
  </si>
  <si>
    <t>05.05.2023 17:45:08</t>
  </si>
  <si>
    <t>05.05.2023 17:46:08</t>
  </si>
  <si>
    <t>05.05.2023 17:46:10</t>
  </si>
  <si>
    <t>05.05.2023 17:46:11</t>
  </si>
  <si>
    <t>05.05.2023 17:46:13</t>
  </si>
  <si>
    <t>05.05.2023 17:46:14</t>
  </si>
  <si>
    <t>05.05.2023 17:46:16</t>
  </si>
  <si>
    <t>05.05.2023 17:46:19</t>
  </si>
  <si>
    <t>05.05.2023 17:46:20</t>
  </si>
  <si>
    <t>05.05.2023 17:46:22</t>
  </si>
  <si>
    <t>05.05.2023 17:46:23</t>
  </si>
  <si>
    <t>05.05.2023 17:46:25</t>
  </si>
  <si>
    <t>05.05.2023 17:46:28</t>
  </si>
  <si>
    <t>05.05.2023 17:46:56</t>
  </si>
  <si>
    <t>05.05.2023 17:46:58</t>
  </si>
  <si>
    <t>05.05.2023 17:46:59</t>
  </si>
  <si>
    <t>05.05.2023 17:47:01</t>
  </si>
  <si>
    <t>05.05.2023 17:47:02</t>
  </si>
  <si>
    <t>05.05.2023 17:47:04</t>
  </si>
  <si>
    <t>05.05.2023 17:47:05</t>
  </si>
  <si>
    <t>05.05.2023 17:47:07</t>
  </si>
  <si>
    <t>05.05.2023 17:47:59</t>
  </si>
  <si>
    <t>05.05.2023 17:48:00</t>
  </si>
  <si>
    <t>05.05.2023 17:48:02</t>
  </si>
  <si>
    <t>05.05.2023 17:48:03</t>
  </si>
  <si>
    <t>05.05.2023 17:48:05</t>
  </si>
  <si>
    <t>05.05.2023 17:48:06</t>
  </si>
  <si>
    <t>05.05.2023 17:48:09</t>
  </si>
  <si>
    <t>05.05.2023 17:49:14</t>
  </si>
  <si>
    <t>05.05.2023 17:49:15</t>
  </si>
  <si>
    <t>05.05.2023 17:49:17</t>
  </si>
  <si>
    <t>05.05.2023 17:49:18</t>
  </si>
  <si>
    <t>05.05.2023 17:49:23</t>
  </si>
  <si>
    <t>05.05.2023 17:49:24</t>
  </si>
  <si>
    <t>05.05.2023 17:49:29</t>
  </si>
  <si>
    <t>05.05.2023 17:49:30</t>
  </si>
  <si>
    <t>05.05.2023 17:49:32</t>
  </si>
  <si>
    <t>05.05.2023 17:49:51</t>
  </si>
  <si>
    <t>05.05.2023 17:49:53</t>
  </si>
  <si>
    <t>05.05.2023 17:49:54</t>
  </si>
  <si>
    <t>05.05.2023 17:49:56</t>
  </si>
  <si>
    <t>05.05.2023 17:49:57</t>
  </si>
  <si>
    <t>05.05.2023 17:49:59</t>
  </si>
  <si>
    <t>05.05.2023 17:50:00</t>
  </si>
  <si>
    <t>05.05.2023 17:50:03</t>
  </si>
  <si>
    <t>05.05.2023 17:50:09</t>
  </si>
  <si>
    <t>05.05.2023 17:50:11</t>
  </si>
  <si>
    <t>05.05.2023 17:50:12</t>
  </si>
  <si>
    <t>05.05.2023 17:50:14</t>
  </si>
  <si>
    <t>05.05.2023 17:50:15</t>
  </si>
  <si>
    <t>05.05.2023 17:50:17</t>
  </si>
  <si>
    <t>05.05.2023 17:50:18</t>
  </si>
  <si>
    <t>05.05.2023 17:50:21</t>
  </si>
  <si>
    <t>05.05.2023 17:50:22</t>
  </si>
  <si>
    <t>05.05.2023 17:50:24</t>
  </si>
  <si>
    <t>05.05.2023 17:50:25</t>
  </si>
  <si>
    <t>05.05.2023 17:50:33</t>
  </si>
  <si>
    <t>05.05.2023 17:50:34</t>
  </si>
  <si>
    <t>05.05.2023 17:50:37</t>
  </si>
  <si>
    <t>05.05.2023 17:50:39</t>
  </si>
  <si>
    <t>05.05.2023 17:50:40</t>
  </si>
  <si>
    <t>05.05.2023 17:50:42</t>
  </si>
  <si>
    <t>05.05.2023 17:50:43</t>
  </si>
  <si>
    <t>05.05.2023 17:50:45</t>
  </si>
  <si>
    <t>05.05.2023 17:50:58</t>
  </si>
  <si>
    <t>05.05.2023 17:51:00</t>
  </si>
  <si>
    <t>05.05.2023 17:51:01</t>
  </si>
  <si>
    <t>05.05.2023 17:51:03</t>
  </si>
  <si>
    <t>05.05.2023 17:51:04</t>
  </si>
  <si>
    <t>05.05.2023 17:51:06</t>
  </si>
  <si>
    <t>05.05.2023 17:51:07</t>
  </si>
  <si>
    <t>05.05.2023 17:51:09</t>
  </si>
  <si>
    <t>05.05.2023 17:52:09</t>
  </si>
  <si>
    <t>05.05.2023 17:52:10</t>
  </si>
  <si>
    <t>05.05.2023 17:52:12</t>
  </si>
  <si>
    <t>05.05.2023 17:52:13</t>
  </si>
  <si>
    <t>05.05.2023 17:52:15</t>
  </si>
  <si>
    <t>05.05.2023 17:52:16</t>
  </si>
  <si>
    <t>05.05.2023 17:52:31</t>
  </si>
  <si>
    <t>05.05.2023 17:52:33</t>
  </si>
  <si>
    <t>05.05.2023 17:52:34</t>
  </si>
  <si>
    <t>05.05.2023 17:52:36</t>
  </si>
  <si>
    <t>05.05.2023 17:52:37</t>
  </si>
  <si>
    <t>05.05.2023 17:52:39</t>
  </si>
  <si>
    <t>05.05.2023 17:52:48</t>
  </si>
  <si>
    <t>05.05.2023 17:52:49</t>
  </si>
  <si>
    <t>05.05.2023 17:52:51</t>
  </si>
  <si>
    <t>05.05.2023 17:52:52</t>
  </si>
  <si>
    <t>05.05.2023 17:52:54</t>
  </si>
  <si>
    <t>05.05.2023 17:52:55</t>
  </si>
  <si>
    <t>05.05.2023 17:52:58</t>
  </si>
  <si>
    <t>05.05.2023 17:53:46</t>
  </si>
  <si>
    <t>05.05.2023 17:53:47</t>
  </si>
  <si>
    <t>05.05.2023 17:53:49</t>
  </si>
  <si>
    <t>05.05.2023 17:53:50</t>
  </si>
  <si>
    <t>05.05.2023 17:53:52</t>
  </si>
  <si>
    <t>05.05.2023 17:53:53</t>
  </si>
  <si>
    <t>05.05.2023 17:53:56</t>
  </si>
  <si>
    <t>05.05.2023 17:53:58</t>
  </si>
  <si>
    <t>05.05.2023 17:53:59</t>
  </si>
  <si>
    <t>05.05.2023 17:54:01</t>
  </si>
  <si>
    <t>05.05.2023 17:54:20</t>
  </si>
  <si>
    <t>05.05.2023 17:54:22</t>
  </si>
  <si>
    <t>05.05.2023 17:54:23</t>
  </si>
  <si>
    <t>05.05.2023 17:54:25</t>
  </si>
  <si>
    <t>05.05.2023 17:54:26</t>
  </si>
  <si>
    <t>05.05.2023 17:54:28</t>
  </si>
  <si>
    <t>05.05.2023 17:54:29</t>
  </si>
  <si>
    <t>05.05.2023 17:54:31</t>
  </si>
  <si>
    <t>05.05.2023 17:54:34</t>
  </si>
  <si>
    <t>05.05.2023 17:54:35</t>
  </si>
  <si>
    <t>05.05.2023 17:54:37</t>
  </si>
  <si>
    <t>05.05.2023 17:54:38</t>
  </si>
  <si>
    <t>05.05.2023 17:54:41</t>
  </si>
  <si>
    <t>05.05.2023 17:54:43</t>
  </si>
  <si>
    <t>05.05.2023 17:54:44</t>
  </si>
  <si>
    <t>05.05.2023 17:55:28</t>
  </si>
  <si>
    <t>05.05.2023 17:55:34</t>
  </si>
  <si>
    <t>05.05.2023 17:55:35</t>
  </si>
  <si>
    <t>05.05.2023 17:55:37</t>
  </si>
  <si>
    <t>05.05.2023 17:56:08</t>
  </si>
  <si>
    <t>05.05.2023 17:56:10</t>
  </si>
  <si>
    <t>05.05.2023 17:56:11</t>
  </si>
  <si>
    <t>05.05.2023 17:56:13</t>
  </si>
  <si>
    <t>05.05.2023 17:56:14</t>
  </si>
  <si>
    <t>05.05.2023 17:56:16</t>
  </si>
  <si>
    <t>05.05.2023 17:56:17</t>
  </si>
  <si>
    <t>05.05.2023 17:56:19</t>
  </si>
  <si>
    <t>05.05.2023 17:56:20</t>
  </si>
  <si>
    <t>05.05.2023 17:56:55</t>
  </si>
  <si>
    <t>05.05.2023 17:56:56</t>
  </si>
  <si>
    <t>05.05.2023 17:56:58</t>
  </si>
  <si>
    <t>05.05.2023 17:56:59</t>
  </si>
  <si>
    <t>05.05.2023 17:57:01</t>
  </si>
  <si>
    <t>05.05.2023 17:57:02</t>
  </si>
  <si>
    <t>05.05.2023 17:57:04</t>
  </si>
  <si>
    <t>05.05.2023 17:57:05</t>
  </si>
  <si>
    <t>05.05.2023 17:57:25</t>
  </si>
  <si>
    <t>05.05.2023 17:57:26</t>
  </si>
  <si>
    <t>05.05.2023 17:57:28</t>
  </si>
  <si>
    <t>05.05.2023 17:57:29</t>
  </si>
  <si>
    <t>05.05.2023 17:57:32</t>
  </si>
  <si>
    <t>05.05.2023 17:57:34</t>
  </si>
  <si>
    <t>05.05.2023 17:58:14</t>
  </si>
  <si>
    <t>05.05.2023 17:58:16</t>
  </si>
  <si>
    <t>05.05.2023 17:58:17</t>
  </si>
  <si>
    <t>05.05.2023 17:58:19</t>
  </si>
  <si>
    <t>05.05.2023 17:58:20</t>
  </si>
  <si>
    <t>05.05.2023 17:58:22</t>
  </si>
  <si>
    <t>05.05.2023 17:58:23</t>
  </si>
  <si>
    <t>05.05.2023 17:58:25</t>
  </si>
  <si>
    <t>05.05.2023 17:58:59</t>
  </si>
  <si>
    <t>05.05.2023 17:59:01</t>
  </si>
  <si>
    <t>05.05.2023 17:59:02</t>
  </si>
  <si>
    <t>05.05.2023 17:59:04</t>
  </si>
  <si>
    <t>05.05.2023 17:59:07</t>
  </si>
  <si>
    <t>05.05.2023 17:59:29</t>
  </si>
  <si>
    <t>05.05.2023 17:59:31</t>
  </si>
  <si>
    <t>05.05.2023 17:59:32</t>
  </si>
  <si>
    <t>05.05.2023 17:59:34</t>
  </si>
  <si>
    <t>05.05.2023 17:59:35</t>
  </si>
  <si>
    <t>05.05.2023 17:59:37</t>
  </si>
  <si>
    <t>05.05.2023 17:59:58</t>
  </si>
  <si>
    <t>05.05.2023 17:59:59</t>
  </si>
  <si>
    <t>05.05.2023 18:00:01</t>
  </si>
  <si>
    <t>05.05.2023 18:00:02</t>
  </si>
  <si>
    <t>05.05.2023 18:00:04</t>
  </si>
  <si>
    <t>05.05.2023 18:00:11</t>
  </si>
  <si>
    <t>05.05.2023 18:00:13</t>
  </si>
  <si>
    <t>05.05.2023 18:00:14</t>
  </si>
  <si>
    <t>05.05.2023 18:00:16</t>
  </si>
  <si>
    <t>05.05.2023 18:00:17</t>
  </si>
  <si>
    <t>05.05.2023 18:00:23</t>
  </si>
  <si>
    <t>05.05.2023 18:00:25</t>
  </si>
  <si>
    <t>05.05.2023 18:00:26</t>
  </si>
  <si>
    <t>05.05.2023 18:00:28</t>
  </si>
  <si>
    <t>05.05.2023 18:00:29</t>
  </si>
  <si>
    <t>05.05.2023 18:00:31</t>
  </si>
  <si>
    <t>05.05.2023 18:00:47</t>
  </si>
  <si>
    <t>05.05.2023 18:00:49</t>
  </si>
  <si>
    <t>05.05.2023 18:00:50</t>
  </si>
  <si>
    <t>05.05.2023 18:00:52</t>
  </si>
  <si>
    <t>05.05.2023 18:00:53</t>
  </si>
  <si>
    <t>05.05.2023 18:00:55</t>
  </si>
  <si>
    <t>05.05.2023 18:00:56</t>
  </si>
  <si>
    <t>05.05.2023 18:00:58</t>
  </si>
  <si>
    <t>05.05.2023 18:01:35</t>
  </si>
  <si>
    <t>05.05.2023 18:01:37</t>
  </si>
  <si>
    <t>05.05.2023 18:01:38</t>
  </si>
  <si>
    <t>05.05.2023 18:01:40</t>
  </si>
  <si>
    <t>05.05.2023 18:01:49</t>
  </si>
  <si>
    <t>05.05.2023 18:01:50</t>
  </si>
  <si>
    <t>05.05.2023 18:01:52</t>
  </si>
  <si>
    <t>05.05.2023 18:02:04</t>
  </si>
  <si>
    <t>05.05.2023 18:02:05</t>
  </si>
  <si>
    <t>05.05.2023 18:02:07</t>
  </si>
  <si>
    <t>05.05.2023 18:02:08</t>
  </si>
  <si>
    <t>05.05.2023 18:02:10</t>
  </si>
  <si>
    <t>05.05.2023 18:02:17</t>
  </si>
  <si>
    <t>05.05.2023 18:02:19</t>
  </si>
  <si>
    <t>05.05.2023 18:02:20</t>
  </si>
  <si>
    <t>05.05.2023 18:02:22</t>
  </si>
  <si>
    <t>05.05.2023 18:02:23</t>
  </si>
  <si>
    <t>05.05.2023 18:02:25</t>
  </si>
  <si>
    <t>05.05.2023 18:02:26</t>
  </si>
  <si>
    <t>05.05.2023 18:03:10</t>
  </si>
  <si>
    <t>05.05.2023 18:03:11</t>
  </si>
  <si>
    <t>05.05.2023 18:03:13</t>
  </si>
  <si>
    <t>05.05.2023 18:03:14</t>
  </si>
  <si>
    <t>05.05.2023 18:03:16</t>
  </si>
  <si>
    <t>05.05.2023 18:03:52</t>
  </si>
  <si>
    <t>05.05.2023 18:03:53</t>
  </si>
  <si>
    <t>05.05.2023 18:03:55</t>
  </si>
  <si>
    <t>05.05.2023 18:03:56</t>
  </si>
  <si>
    <t>05.05.2023 18:03:58</t>
  </si>
  <si>
    <t>05.05.2023 18:03:59</t>
  </si>
  <si>
    <t>05.05.2023 18:04:02</t>
  </si>
  <si>
    <t>05.05.2023 18:04:05</t>
  </si>
  <si>
    <t>05.05.2023 18:04:07</t>
  </si>
  <si>
    <t>05.05.2023 18:04:17</t>
  </si>
  <si>
    <t>05.05.2023 18:04:19</t>
  </si>
  <si>
    <t>05.05.2023 18:04:20</t>
  </si>
  <si>
    <t>05.05.2023 18:04:22</t>
  </si>
  <si>
    <t>05.05.2023 18:04:23</t>
  </si>
  <si>
    <t>05.05.2023 18:04:25</t>
  </si>
  <si>
    <t>05.05.2023 18:04:26</t>
  </si>
  <si>
    <t>05.05.2023 18:04:34</t>
  </si>
  <si>
    <t>05.05.2023 18:04:35</t>
  </si>
  <si>
    <t>05.05.2023 18:04:37</t>
  </si>
  <si>
    <t>05.05.2023 18:04:38</t>
  </si>
  <si>
    <t>05.05.2023 18:04:40</t>
  </si>
  <si>
    <t>05.05.2023 18:04:41</t>
  </si>
  <si>
    <t>05.05.2023 18:04:43</t>
  </si>
  <si>
    <t>05.05.2023 18:05:28</t>
  </si>
  <si>
    <t>05.05.2023 18:05:29</t>
  </si>
  <si>
    <t>05.05.2023 18:05:49</t>
  </si>
  <si>
    <t>05.05.2023 18:05:50</t>
  </si>
  <si>
    <t>05.05.2023 18:05:52</t>
  </si>
  <si>
    <t>05.05.2023 18:05:53</t>
  </si>
  <si>
    <t>05.05.2023 18:05:55</t>
  </si>
  <si>
    <t>05.05.2023 18:05:56</t>
  </si>
  <si>
    <t>05.05.2023 18:05:58</t>
  </si>
  <si>
    <t>05.05.2023 18:05:59</t>
  </si>
  <si>
    <t>05.05.2023 18:06:01</t>
  </si>
  <si>
    <t>05.05.2023 18:06:02</t>
  </si>
  <si>
    <t>05.05.2023 18:06:04</t>
  </si>
  <si>
    <t>05.05.2023 18:06:05</t>
  </si>
  <si>
    <t>05.05.2023 18:07:43</t>
  </si>
  <si>
    <t>05.05.2023 18:07:44</t>
  </si>
  <si>
    <t>05.05.2023 18:07:46</t>
  </si>
  <si>
    <t>05.05.2023 18:07:47</t>
  </si>
  <si>
    <t>05.05.2023 18:07:49</t>
  </si>
  <si>
    <t>05.05.2023 18:07:50</t>
  </si>
  <si>
    <t>05.05.2023 18:07:52</t>
  </si>
  <si>
    <t>05.05.2023 18:08:20</t>
  </si>
  <si>
    <t>05.05.2023 18:08:22</t>
  </si>
  <si>
    <t>05.05.2023 18:08:23</t>
  </si>
  <si>
    <t>05.05.2023 18:08:26</t>
  </si>
  <si>
    <t>05.05.2023 18:08:28</t>
  </si>
  <si>
    <t>05.05.2023 18:08:31</t>
  </si>
  <si>
    <t>05.05.2023 18:08:43</t>
  </si>
  <si>
    <t>05.05.2023 18:08:44</t>
  </si>
  <si>
    <t>05.05.2023 18:08:46</t>
  </si>
  <si>
    <t>05.05.2023 18:08:47</t>
  </si>
  <si>
    <t>05.05.2023 18:08:49</t>
  </si>
  <si>
    <t>05.05.2023 18:08:50</t>
  </si>
  <si>
    <t>05.05.2023 18:08:52</t>
  </si>
  <si>
    <t>05.05.2023 18:08:53</t>
  </si>
  <si>
    <t>05.05.2023 18:09:50</t>
  </si>
  <si>
    <t>05.05.2023 18:09:53</t>
  </si>
  <si>
    <t>05.05.2023 18:09:55</t>
  </si>
  <si>
    <t>05.05.2023 18:09:56</t>
  </si>
  <si>
    <t>05.05.2023 18:09:58</t>
  </si>
  <si>
    <t>05.05.2023 18:09:59</t>
  </si>
  <si>
    <t>05.05.2023 18:10:01</t>
  </si>
  <si>
    <t>05.05.2023 18:10:02</t>
  </si>
  <si>
    <t>05.05.2023 18:10:04</t>
  </si>
  <si>
    <t>05.05.2023 18:10:05</t>
  </si>
  <si>
    <t>05.05.2023 18:10:20</t>
  </si>
  <si>
    <t>05.05.2023 18:10:21</t>
  </si>
  <si>
    <t>05.05.2023 18:10:23</t>
  </si>
  <si>
    <t>05.05.2023 18:10:24</t>
  </si>
  <si>
    <t>05.05.2023 18:10:26</t>
  </si>
  <si>
    <t>05.05.2023 18:10:27</t>
  </si>
  <si>
    <t>05.05.2023 18:10:29</t>
  </si>
  <si>
    <t>05.05.2023 18:10:30</t>
  </si>
  <si>
    <t>05.05.2023 18:10:33</t>
  </si>
  <si>
    <t>05.05.2023 18:10:54</t>
  </si>
  <si>
    <t>05.05.2023 18:10:59</t>
  </si>
  <si>
    <t>05.05.2023 18:11:00</t>
  </si>
  <si>
    <t>05.05.2023 18:11:02</t>
  </si>
  <si>
    <t>05.05.2023 18:11:03</t>
  </si>
  <si>
    <t>05.05.2023 18:11:15</t>
  </si>
  <si>
    <t>05.05.2023 18:11:17</t>
  </si>
  <si>
    <t>05.05.2023 18:11:20</t>
  </si>
  <si>
    <t>05.05.2023 18:11:21</t>
  </si>
  <si>
    <t>05.05.2023 18:11:23</t>
  </si>
  <si>
    <t>05.05.2023 18:11:24</t>
  </si>
  <si>
    <t>05.05.2023 18:11:27</t>
  </si>
  <si>
    <t>05.05.2023 18:11:29</t>
  </si>
  <si>
    <t>05.05.2023 18:11:30</t>
  </si>
  <si>
    <t>05.05.2023 18:11:32</t>
  </si>
  <si>
    <t>05.05.2023 18:11:33</t>
  </si>
  <si>
    <t>05.05.2023 18:11:50</t>
  </si>
  <si>
    <t>05.05.2023 18:11:51</t>
  </si>
  <si>
    <t>05.05.2023 18:11:53</t>
  </si>
  <si>
    <t>05.05.2023 18:11:54</t>
  </si>
  <si>
    <t>05.05.2023 18:11:56</t>
  </si>
  <si>
    <t>05.05.2023 18:11:57</t>
  </si>
  <si>
    <t>05.05.2023 18:11:59</t>
  </si>
  <si>
    <t>05.05.2023 18:12:00</t>
  </si>
  <si>
    <t>05.05.2023 18:12:21</t>
  </si>
  <si>
    <t>05.05.2023 18:12:23</t>
  </si>
  <si>
    <t>05.05.2023 18:12:26</t>
  </si>
  <si>
    <t>05.05.2023 18:12:27</t>
  </si>
  <si>
    <t>05.05.2023 18:12:29</t>
  </si>
  <si>
    <t>05.05.2023 18:12:30</t>
  </si>
  <si>
    <t>05.05.2023 18:13:00</t>
  </si>
  <si>
    <t>05.05.2023 18:13:02</t>
  </si>
  <si>
    <t>05.05.2023 18:13:03</t>
  </si>
  <si>
    <t>05.05.2023 18:13:05</t>
  </si>
  <si>
    <t>05.05.2023 18:13:06</t>
  </si>
  <si>
    <t>05.05.2023 18:13:08</t>
  </si>
  <si>
    <t>05.05.2023 18:13:09</t>
  </si>
  <si>
    <t>05.05.2023 18:13:11</t>
  </si>
  <si>
    <t>05.05.2023 18:13:12</t>
  </si>
  <si>
    <t>05.05.2023 18:13:14</t>
  </si>
  <si>
    <t>05.05.2023 18:13:15</t>
  </si>
  <si>
    <t>05.05.2023 18:13:29</t>
  </si>
  <si>
    <t>05.05.2023 18:13:30</t>
  </si>
  <si>
    <t>05.05.2023 18:13:32</t>
  </si>
  <si>
    <t>05.05.2023 18:13:33</t>
  </si>
  <si>
    <t>05.05.2023 18:13:36</t>
  </si>
  <si>
    <t>05.05.2023 18:15:24</t>
  </si>
  <si>
    <t>05.05.2023 18:15:26</t>
  </si>
  <si>
    <t>05.05.2023 18:15:27</t>
  </si>
  <si>
    <t>05.05.2023 18:15:29</t>
  </si>
  <si>
    <t>05.05.2023 18:15:30</t>
  </si>
  <si>
    <t>05.05.2023 18:15:32</t>
  </si>
  <si>
    <t>05.05.2023 18:15:33</t>
  </si>
  <si>
    <t>05.05.2023 18:15:35</t>
  </si>
  <si>
    <t>05.05.2023 18:16:05</t>
  </si>
  <si>
    <t>05.05.2023 18:16:06</t>
  </si>
  <si>
    <t>05.05.2023 18:16:09</t>
  </si>
  <si>
    <t>05.05.2023 18:16:11</t>
  </si>
  <si>
    <t>05.05.2023 18:16:12</t>
  </si>
  <si>
    <t>05.05.2023 18:16:14</t>
  </si>
  <si>
    <t>05.05.2023 18:16:15</t>
  </si>
  <si>
    <t>05.05.2023 18:17:06</t>
  </si>
  <si>
    <t>05.05.2023 18:17:09</t>
  </si>
  <si>
    <t>05.05.2023 18:17:11</t>
  </si>
  <si>
    <t>05.05.2023 18:17:12</t>
  </si>
  <si>
    <t>05.05.2023 18:17:14</t>
  </si>
  <si>
    <t>05.05.2023 18:17:15</t>
  </si>
  <si>
    <t>05.05.2023 18:17:47</t>
  </si>
  <si>
    <t>05.05.2023 18:17:48</t>
  </si>
  <si>
    <t>05.05.2023 18:17:50</t>
  </si>
  <si>
    <t>05.05.2023 18:17:51</t>
  </si>
  <si>
    <t>05.05.2023 18:17:53</t>
  </si>
  <si>
    <t>05.05.2023 18:17:54</t>
  </si>
  <si>
    <t>05.05.2023 18:17:56</t>
  </si>
  <si>
    <t>05.05.2023 18:17:57</t>
  </si>
  <si>
    <t>05.05.2023 18:18:06</t>
  </si>
  <si>
    <t>05.05.2023 18:18:08</t>
  </si>
  <si>
    <t>05.05.2023 18:18:09</t>
  </si>
  <si>
    <t>05.05.2023 18:18:11</t>
  </si>
  <si>
    <t>05.05.2023 18:18:56</t>
  </si>
  <si>
    <t>05.05.2023 18:18:59</t>
  </si>
  <si>
    <t>05.05.2023 18:19:00</t>
  </si>
  <si>
    <t>05.05.2023 18:19:02</t>
  </si>
  <si>
    <t>05.05.2023 18:19:05</t>
  </si>
  <si>
    <t>05.05.2023 18:19:54</t>
  </si>
  <si>
    <t>05.05.2023 18:19:56</t>
  </si>
  <si>
    <t>05.05.2023 18:19:57</t>
  </si>
  <si>
    <t>05.05.2023 18:19:59</t>
  </si>
  <si>
    <t>05.05.2023 18:20:00</t>
  </si>
  <si>
    <t>05.05.2023 18:20:02</t>
  </si>
  <si>
    <t>05.05.2023 18:20:27</t>
  </si>
  <si>
    <t>05.05.2023 18:20:29</t>
  </si>
  <si>
    <t>05.05.2023 18:20:30</t>
  </si>
  <si>
    <t>05.05.2023 18:20:32</t>
  </si>
  <si>
    <t>05.05.2023 18:20:33</t>
  </si>
  <si>
    <t>05.05.2023 18:20:35</t>
  </si>
  <si>
    <t>05.05.2023 18:20:36</t>
  </si>
  <si>
    <t>05.05.2023 18:22:44</t>
  </si>
  <si>
    <t>05.05.2023 18:22:45</t>
  </si>
  <si>
    <t>05.05.2023 18:22:47</t>
  </si>
  <si>
    <t>05.05.2023 18:22:48</t>
  </si>
  <si>
    <t>05.05.2023 18:22:50</t>
  </si>
  <si>
    <t>05.05.2023 18:22:51</t>
  </si>
  <si>
    <t>05.05.2023 18:22:53</t>
  </si>
  <si>
    <t>05.05.2023 18:22:54</t>
  </si>
  <si>
    <t>05.05.2023 18:22:56</t>
  </si>
  <si>
    <t>05.05.2023 18:23:00</t>
  </si>
  <si>
    <t>05.05.2023 18:23:02</t>
  </si>
  <si>
    <t>05.05.2023 18:23:03</t>
  </si>
  <si>
    <t>05.05.2023 18:23:05</t>
  </si>
  <si>
    <t>05.05.2023 18:23:08</t>
  </si>
  <si>
    <t>05.05.2023 18:23:09</t>
  </si>
  <si>
    <t>05.05.2023 18:23:11</t>
  </si>
  <si>
    <t>05.05.2023 18:23:12</t>
  </si>
  <si>
    <t>05.05.2023 18:23:14</t>
  </si>
  <si>
    <t>05.05.2023 18:23:15</t>
  </si>
  <si>
    <t>05.05.2023 18:23:17</t>
  </si>
  <si>
    <t>05.05.2023 18:23:18</t>
  </si>
  <si>
    <t>05.05.2023 18:23:36</t>
  </si>
  <si>
    <t>05.05.2023 18:23:38</t>
  </si>
  <si>
    <t>05.05.2023 18:23:39</t>
  </si>
  <si>
    <t>05.05.2023 18:23:41</t>
  </si>
  <si>
    <t>05.05.2023 18:23:42</t>
  </si>
  <si>
    <t>05.05.2023 18:23:44</t>
  </si>
  <si>
    <t>05.05.2023 18:23:45</t>
  </si>
  <si>
    <t>05.05.2023 18:23:47</t>
  </si>
  <si>
    <t>05.05.2023 18:25:20</t>
  </si>
  <si>
    <t>05.05.2023 18:25:21</t>
  </si>
  <si>
    <t>05.05.2023 18:25:23</t>
  </si>
  <si>
    <t>05.05.2023 18:25:24</t>
  </si>
  <si>
    <t>05.05.2023 18:25:26</t>
  </si>
  <si>
    <t>05.05.2023 18:25:27</t>
  </si>
  <si>
    <t>05.05.2023 18:25:29</t>
  </si>
  <si>
    <t>05.05.2023 18:26:03</t>
  </si>
  <si>
    <t>05.05.2023 18:26:05</t>
  </si>
  <si>
    <t>05.05.2023 18:26:06</t>
  </si>
  <si>
    <t>05.05.2023 18:26:14</t>
  </si>
  <si>
    <t>05.05.2023 18:26:15</t>
  </si>
  <si>
    <t>05.05.2023 18:26:17</t>
  </si>
  <si>
    <t>05.05.2023 18:26:18</t>
  </si>
  <si>
    <t>05.05.2023 18:26:20</t>
  </si>
  <si>
    <t>05.05.2023 18:26:21</t>
  </si>
  <si>
    <t>05.05.2023 18:26:23</t>
  </si>
  <si>
    <t>05.05.2023 18:26:24</t>
  </si>
  <si>
    <t>05.05.2023 18:27:44</t>
  </si>
  <si>
    <t>05.05.2023 18:27:45</t>
  </si>
  <si>
    <t>05.05.2023 18:27:47</t>
  </si>
  <si>
    <t>05.05.2023 18:27:48</t>
  </si>
  <si>
    <t>05.05.2023 18:27:50</t>
  </si>
  <si>
    <t>05.05.2023 18:27:51</t>
  </si>
  <si>
    <t>05.05.2023 18:27:53</t>
  </si>
  <si>
    <t>05.05.2023 18:27:54</t>
  </si>
  <si>
    <t>05.05.2023 18:27:56</t>
  </si>
  <si>
    <t>05.05.2023 18:27:57</t>
  </si>
  <si>
    <t>05.05.2023 18:30:12</t>
  </si>
  <si>
    <t>05.05.2023 18:30:14</t>
  </si>
  <si>
    <t>05.05.2023 18:30:15</t>
  </si>
  <si>
    <t>05.05.2023 18:30:17</t>
  </si>
  <si>
    <t>05.05.2023 18:30:18</t>
  </si>
  <si>
    <t>05.05.2023 18:30:20</t>
  </si>
  <si>
    <t>05.05.2023 18:30:21</t>
  </si>
  <si>
    <t>05.05.2023 18:30:23</t>
  </si>
  <si>
    <t>05.05.2023 18:30:24</t>
  </si>
  <si>
    <t>05.05.2023 18:30:26</t>
  </si>
  <si>
    <t>05.05.2023 18:30:27</t>
  </si>
  <si>
    <t>05.05.2023 18:30:29</t>
  </si>
  <si>
    <t>05.05.2023 18:30:30</t>
  </si>
  <si>
    <t>05.05.2023 18:31:33</t>
  </si>
  <si>
    <t>05.05.2023 18:31:34</t>
  </si>
  <si>
    <t>05.05.2023 18:31:37</t>
  </si>
  <si>
    <t>05.05.2023 18:31:39</t>
  </si>
  <si>
    <t>05.05.2023 18:31:40</t>
  </si>
  <si>
    <t>05.05.2023 18:33:37</t>
  </si>
  <si>
    <t>05.05.2023 18:34:13</t>
  </si>
  <si>
    <t>05.05.2023 18:34:15</t>
  </si>
  <si>
    <t>05.05.2023 18:34:16</t>
  </si>
  <si>
    <t>05.05.2023 18:34:18</t>
  </si>
  <si>
    <t>05.05.2023 18:34:19</t>
  </si>
  <si>
    <t>05.05.2023 18:34:34</t>
  </si>
  <si>
    <t>05.05.2023 18:34:36</t>
  </si>
  <si>
    <t>05.05.2023 18:34:37</t>
  </si>
  <si>
    <t>05.05.2023 18:34:39</t>
  </si>
  <si>
    <t>05.05.2023 18:34:40</t>
  </si>
  <si>
    <t>05.05.2023 18:34:42</t>
  </si>
  <si>
    <t>05.05.2023 18:35:07</t>
  </si>
  <si>
    <t>05.05.2023 18:35:09</t>
  </si>
  <si>
    <t>05.05.2023 18:35:12</t>
  </si>
  <si>
    <t>05.05.2023 18:35:13</t>
  </si>
  <si>
    <t>05.05.2023 18:35:15</t>
  </si>
  <si>
    <t>05.05.2023 18:35:16</t>
  </si>
  <si>
    <t>05.05.2023 18:35:34</t>
  </si>
  <si>
    <t>05.05.2023 18:35:36</t>
  </si>
  <si>
    <t>05.05.2023 18:35:37</t>
  </si>
  <si>
    <t>05.05.2023 18:35:39</t>
  </si>
  <si>
    <t>05.05.2023 18:35:46</t>
  </si>
  <si>
    <t>05.05.2023 18:35:48</t>
  </si>
  <si>
    <t>05.05.2023 18:36:04</t>
  </si>
  <si>
    <t>05.05.2023 18:36:06</t>
  </si>
  <si>
    <t>05.05.2023 18:36:07</t>
  </si>
  <si>
    <t>05.05.2023 18:36:09</t>
  </si>
  <si>
    <t>05.05.2023 18:36:10</t>
  </si>
  <si>
    <t>05.05.2023 18:36:12</t>
  </si>
  <si>
    <t>05.05.2023 18:36:13</t>
  </si>
  <si>
    <t>05.05.2023 18:36:57</t>
  </si>
  <si>
    <t>05.05.2023 18:36:58</t>
  </si>
  <si>
    <t>05.05.2023 18:37:00</t>
  </si>
  <si>
    <t>05.05.2023 18:37:01</t>
  </si>
  <si>
    <t>05.05.2023 18:37:03</t>
  </si>
  <si>
    <t>05.05.2023 18:37:04</t>
  </si>
  <si>
    <t>05.05.2023 18:37:12</t>
  </si>
  <si>
    <t>05.05.2023 18:37:13</t>
  </si>
  <si>
    <t>05.05.2023 18:37:15</t>
  </si>
  <si>
    <t>05.05.2023 18:37:16</t>
  </si>
  <si>
    <t>05.05.2023 18:37:18</t>
  </si>
  <si>
    <t>05.05.2023 18:37:19</t>
  </si>
  <si>
    <t>05.05.2023 18:37:21</t>
  </si>
  <si>
    <t>05.05.2023 18:37:22</t>
  </si>
  <si>
    <t>05.05.2023 18:37:36</t>
  </si>
  <si>
    <t>05.05.2023 18:37:37</t>
  </si>
  <si>
    <t>05.05.2023 18:37:39</t>
  </si>
  <si>
    <t>05.05.2023 18:37:40</t>
  </si>
  <si>
    <t>05.05.2023 18:37:42</t>
  </si>
  <si>
    <t>05.05.2023 18:37:43</t>
  </si>
  <si>
    <t>05.05.2023 18:37:45</t>
  </si>
  <si>
    <t>05.05.2023 18:37:48</t>
  </si>
  <si>
    <t>05.05.2023 18:37:49</t>
  </si>
  <si>
    <t>05.05.2023 18:37:51</t>
  </si>
  <si>
    <t>05.05.2023 18:37:52</t>
  </si>
  <si>
    <t>05.05.2023 18:37:54</t>
  </si>
  <si>
    <t>05.05.2023 18:37:57</t>
  </si>
  <si>
    <t>05.05.2023 18:37:58</t>
  </si>
  <si>
    <t>05.05.2023 18:38:01</t>
  </si>
  <si>
    <t>05.05.2023 18:38:34</t>
  </si>
  <si>
    <t>05.05.2023 18:38:36</t>
  </si>
  <si>
    <t>05.05.2023 18:38:37</t>
  </si>
  <si>
    <t>05.05.2023 18:38:39</t>
  </si>
  <si>
    <t>05.05.2023 18:38:40</t>
  </si>
  <si>
    <t>05.05.2023 18:38:46</t>
  </si>
  <si>
    <t>05.05.2023 18:38:48</t>
  </si>
  <si>
    <t>05.05.2023 18:38:49</t>
  </si>
  <si>
    <t>05.05.2023 18:38:51</t>
  </si>
  <si>
    <t>05.05.2023 18:38:52</t>
  </si>
  <si>
    <t>05.05.2023 18:39:57</t>
  </si>
  <si>
    <t>05.05.2023 18:39:58</t>
  </si>
  <si>
    <t>05.05.2023 18:40:00</t>
  </si>
  <si>
    <t>05.05.2023 18:40:01</t>
  </si>
  <si>
    <t>05.05.2023 18:40:03</t>
  </si>
  <si>
    <t>05.05.2023 18:40:04</t>
  </si>
  <si>
    <t>05.05.2023 18:41:49</t>
  </si>
  <si>
    <t>05.05.2023 18:41:51</t>
  </si>
  <si>
    <t>05.05.2023 18:41:52</t>
  </si>
  <si>
    <t>05.05.2023 18:41:54</t>
  </si>
  <si>
    <t>05.05.2023 18:41:55</t>
  </si>
  <si>
    <t>05.05.2023 18:41:57</t>
  </si>
  <si>
    <t>05.05.2023 18:41:58</t>
  </si>
  <si>
    <t>05.05.2023 18:42:07</t>
  </si>
  <si>
    <t>05.05.2023 18:42:10</t>
  </si>
  <si>
    <t>05.05.2023 18:42:12</t>
  </si>
  <si>
    <t>05.05.2023 18:42:13</t>
  </si>
  <si>
    <t>05.05.2023 18:42:15</t>
  </si>
  <si>
    <t>05.05.2023 18:42:30</t>
  </si>
  <si>
    <t>05.05.2023 18:42:31</t>
  </si>
  <si>
    <t>05.05.2023 18:42:33</t>
  </si>
  <si>
    <t>05.05.2023 18:42:36</t>
  </si>
  <si>
    <t>05.05.2023 18:42:37</t>
  </si>
  <si>
    <t>05.05.2023 18:42:39</t>
  </si>
  <si>
    <t>05.05.2023 18:42:40</t>
  </si>
  <si>
    <t>05.05.2023 18:42:43</t>
  </si>
  <si>
    <t>05.05.2023 18:42:45</t>
  </si>
  <si>
    <t>05.05.2023 18:42:46</t>
  </si>
  <si>
    <t>05.05.2023 18:42:48</t>
  </si>
  <si>
    <t>05.05.2023 18:42:49</t>
  </si>
  <si>
    <t>05.05.2023 18:42:51</t>
  </si>
  <si>
    <t>05.05.2023 18:43:48</t>
  </si>
  <si>
    <t>05.05.2023 18:43:49</t>
  </si>
  <si>
    <t>05.05.2023 18:43:51</t>
  </si>
  <si>
    <t>05.05.2023 18:43:52</t>
  </si>
  <si>
    <t>05.05.2023 18:43:54</t>
  </si>
  <si>
    <t>05.05.2023 18:43:55</t>
  </si>
  <si>
    <t>05.05.2023 18:45:01</t>
  </si>
  <si>
    <t>05.05.2023 18:45:03</t>
  </si>
  <si>
    <t>05.05.2023 18:45:04</t>
  </si>
  <si>
    <t>05.05.2023 18:45:06</t>
  </si>
  <si>
    <t>05.05.2023 18:45:07</t>
  </si>
  <si>
    <t>05.05.2023 18:45:09</t>
  </si>
  <si>
    <t>05.05.2023 18:45:10</t>
  </si>
  <si>
    <t>05.05.2023 18:45:12</t>
  </si>
  <si>
    <t>05.05.2023 18:45:13</t>
  </si>
  <si>
    <t>05.05.2023 18:45:15</t>
  </si>
  <si>
    <t>05.05.2023 18:45:16</t>
  </si>
  <si>
    <t>05.05.2023 18:45:18</t>
  </si>
  <si>
    <t>05.05.2023 18:45:34</t>
  </si>
  <si>
    <t>05.05.2023 18:45:37</t>
  </si>
  <si>
    <t>05.05.2023 18:45:39</t>
  </si>
  <si>
    <t>05.05.2023 18:45:42</t>
  </si>
  <si>
    <t>05.05.2023 18:45:43</t>
  </si>
  <si>
    <t>05.05.2023 18:45:45</t>
  </si>
  <si>
    <t>05.05.2023 18:45:46</t>
  </si>
  <si>
    <t>05.05.2023 18:45:48</t>
  </si>
  <si>
    <t>05.05.2023 18:45:49</t>
  </si>
  <si>
    <t>05.05.2023 18:47:48</t>
  </si>
  <si>
    <t>05.05.2023 18:47:49</t>
  </si>
  <si>
    <t>05.05.2023 18:47:51</t>
  </si>
  <si>
    <t>05.05.2023 18:47:52</t>
  </si>
  <si>
    <t>05.05.2023 18:47:54</t>
  </si>
  <si>
    <t>05.05.2023 18:47:55</t>
  </si>
  <si>
    <t>05.05.2023 18:47:57</t>
  </si>
  <si>
    <t>05.05.2023 18:48:45</t>
  </si>
  <si>
    <t>05.05.2023 18:48:46</t>
  </si>
  <si>
    <t>05.05.2023 18:48:48</t>
  </si>
  <si>
    <t>05.05.2023 18:48:49</t>
  </si>
  <si>
    <t>05.05.2023 18:48:51</t>
  </si>
  <si>
    <t>05.05.2023 18:48:52</t>
  </si>
  <si>
    <t>05.05.2023 18:48:57</t>
  </si>
  <si>
    <t>05.05.2023 18:48:58</t>
  </si>
  <si>
    <t>05.05.2023 18:49:00</t>
  </si>
  <si>
    <t>05.05.2023 18:49:01</t>
  </si>
  <si>
    <t>05.05.2023 18:49:03</t>
  </si>
  <si>
    <t>05.05.2023 18:49:04</t>
  </si>
  <si>
    <t>05.05.2023 18:49:06</t>
  </si>
  <si>
    <t>05.05.2023 18:49:09</t>
  </si>
  <si>
    <t>05.05.2023 18:49:10</t>
  </si>
  <si>
    <t>05.05.2023 18:49:12</t>
  </si>
  <si>
    <t>05.05.2023 18:49:13</t>
  </si>
  <si>
    <t>05.05.2023 18:50:13</t>
  </si>
  <si>
    <t>05.05.2023 18:50:15</t>
  </si>
  <si>
    <t>05.05.2023 18:50:16</t>
  </si>
  <si>
    <t>05.05.2023 18:50:18</t>
  </si>
  <si>
    <t>05.05.2023 18:50:19</t>
  </si>
  <si>
    <t>05.05.2023 18:50:21</t>
  </si>
  <si>
    <t>05.05.2023 18:50:22</t>
  </si>
  <si>
    <t>05.05.2023 18:50:24</t>
  </si>
  <si>
    <t>05.05.2023 18:50:27</t>
  </si>
  <si>
    <t>05.05.2023 18:50:28</t>
  </si>
  <si>
    <t>05.05.2023 18:50:31</t>
  </si>
  <si>
    <t>05.05.2023 18:51:00</t>
  </si>
  <si>
    <t>05.05.2023 18:51:01</t>
  </si>
  <si>
    <t>05.05.2023 18:51:03</t>
  </si>
  <si>
    <t>05.05.2023 18:51:04</t>
  </si>
  <si>
    <t>05.05.2023 18:51:06</t>
  </si>
  <si>
    <t>05.05.2023 18:51:07</t>
  </si>
  <si>
    <t>05.05.2023 18:51:09</t>
  </si>
  <si>
    <t>05.05.2023 18:51:10</t>
  </si>
  <si>
    <t>05.05.2023 18:53:40</t>
  </si>
  <si>
    <t>05.05.2023 18:53:42</t>
  </si>
  <si>
    <t>05.05.2023 18:53:43</t>
  </si>
  <si>
    <t>05.05.2023 18:53:45</t>
  </si>
  <si>
    <t>05.05.2023 18:53:46</t>
  </si>
  <si>
    <t>05.05.2023 18:53:48</t>
  </si>
  <si>
    <t>05.05.2023 18:53:49</t>
  </si>
  <si>
    <t>05.05.2023 18:56:31</t>
  </si>
  <si>
    <t>05.05.2023 18:56:33</t>
  </si>
  <si>
    <t>05.05.2023 18:56:34</t>
  </si>
  <si>
    <t>05.05.2023 18:56:36</t>
  </si>
  <si>
    <t>05.05.2023 18:56:37</t>
  </si>
  <si>
    <t>05.05.2023 18:56:40</t>
  </si>
  <si>
    <t>05.05.2023 18:56:42</t>
  </si>
  <si>
    <t>05.05.2023 18:56:43</t>
  </si>
  <si>
    <t>05.05.2023 18:56:45</t>
  </si>
  <si>
    <t>05.05.2023 18:56:46</t>
  </si>
  <si>
    <t>05.05.2023 18:57:39</t>
  </si>
  <si>
    <t>05.05.2023 18:57:40</t>
  </si>
  <si>
    <t>05.05.2023 18:57:42</t>
  </si>
  <si>
    <t>05.05.2023 18:57:43</t>
  </si>
  <si>
    <t>05.05.2023 18:57:45</t>
  </si>
  <si>
    <t>05.05.2023 18:57:46</t>
  </si>
  <si>
    <t>05.05.2023 18:57:48</t>
  </si>
  <si>
    <t>05.05.2023 18:57:49</t>
  </si>
  <si>
    <t>05.05.2023 18:58:06</t>
  </si>
  <si>
    <t>05.05.2023 18:58:07</t>
  </si>
  <si>
    <t>05.05.2023 18:58:09</t>
  </si>
  <si>
    <t>05.05.2023 18:58:10</t>
  </si>
  <si>
    <t>05.05.2023 18:58:12</t>
  </si>
  <si>
    <t>05.05.2023 18:58:13</t>
  </si>
  <si>
    <t>05.05.2023 18:58:15</t>
  </si>
  <si>
    <t>05.05.2023 18:58:16</t>
  </si>
  <si>
    <t>05.05.2023 18:58:19</t>
  </si>
  <si>
    <t>05.05.2023 18:59:01</t>
  </si>
  <si>
    <t>05.05.2023 18:59:03</t>
  </si>
  <si>
    <t>05.05.2023 18:59:04</t>
  </si>
  <si>
    <t>05.05.2023 18:59:06</t>
  </si>
  <si>
    <t>05.05.2023 18:59:07</t>
  </si>
  <si>
    <t>05.05.2023 18:59:09</t>
  </si>
  <si>
    <t>05.05.2023 18:59:12</t>
  </si>
  <si>
    <t>05.05.2023 18:59:34</t>
  </si>
  <si>
    <t>05.05.2023 18:59:36</t>
  </si>
  <si>
    <t>05.05.2023 18:59:37</t>
  </si>
  <si>
    <t>05.05.2023 18:59:39</t>
  </si>
  <si>
    <t>05.05.2023 18:59:40</t>
  </si>
  <si>
    <t>05.05.2023 18:59:42</t>
  </si>
  <si>
    <t>05.05.2023 18:59:43</t>
  </si>
  <si>
    <t>05.05.2023 18:59:45</t>
  </si>
  <si>
    <t>05.05.2023 19:01:40</t>
  </si>
  <si>
    <t>05.05.2023 19:01:42</t>
  </si>
  <si>
    <t>05.05.2023 19:01:43</t>
  </si>
  <si>
    <t>05.05.2023 19:01:45</t>
  </si>
  <si>
    <t>05.05.2023 19:01:46</t>
  </si>
  <si>
    <t>05.05.2023 19:01:48</t>
  </si>
  <si>
    <t>05.05.2023 19:01:49</t>
  </si>
  <si>
    <t>05.05.2023 19:01:51</t>
  </si>
  <si>
    <t>05.05.2023 19:02:27</t>
  </si>
  <si>
    <t>05.05.2023 19:02:28</t>
  </si>
  <si>
    <t>05.05.2023 19:02:30</t>
  </si>
  <si>
    <t>05.05.2023 19:02:31</t>
  </si>
  <si>
    <t>05.05.2023 19:02:33</t>
  </si>
  <si>
    <t>05.05.2023 19:02:34</t>
  </si>
  <si>
    <t>05.05.2023 19:02:36</t>
  </si>
  <si>
    <t>05.05.2023 19:02:37</t>
  </si>
  <si>
    <t>05.05.2023 19:02:39</t>
  </si>
  <si>
    <t>05.05.2023 19:05:10</t>
  </si>
  <si>
    <t>05.05.2023 19:05:12</t>
  </si>
  <si>
    <t>05.05.2023 19:05:13</t>
  </si>
  <si>
    <t>05.05.2023 19:05:15</t>
  </si>
  <si>
    <t>05.05.2023 19:05:16</t>
  </si>
  <si>
    <t>05.05.2023 19:05:18</t>
  </si>
  <si>
    <t>05.05.2023 19:05:19</t>
  </si>
  <si>
    <t>05.05.2023 19:05:21</t>
  </si>
  <si>
    <t>05.05.2023 19:05:22</t>
  </si>
  <si>
    <t>05.05.2023 19:05:24</t>
  </si>
  <si>
    <t>05.05.2023 19:07:04</t>
  </si>
  <si>
    <t>05.05.2023 19:07:06</t>
  </si>
  <si>
    <t>05.05.2023 19:07:07</t>
  </si>
  <si>
    <t>05.05.2023 19:07:09</t>
  </si>
  <si>
    <t>05.05.2023 19:07:10</t>
  </si>
  <si>
    <t>05.05.2023 19:07:12</t>
  </si>
  <si>
    <t>05.05.2023 19:07:13</t>
  </si>
  <si>
    <t>05.05.2023 19:09:10</t>
  </si>
  <si>
    <t>05.05.2023 19:10:37</t>
  </si>
  <si>
    <t>05.05.2023 19:10:39</t>
  </si>
  <si>
    <t>05.05.2023 19:10:40</t>
  </si>
  <si>
    <t>05.05.2023 19:10:42</t>
  </si>
  <si>
    <t>05.05.2023 19:10:43</t>
  </si>
  <si>
    <t>05.05.2023 19:10:45</t>
  </si>
  <si>
    <t>05.05.2023 19:10:46</t>
  </si>
  <si>
    <t>05.05.2023 19:11:40</t>
  </si>
  <si>
    <t>05.05.2023 19:11:42</t>
  </si>
  <si>
    <t>05.05.2023 19:11:43</t>
  </si>
  <si>
    <t>05.05.2023 19:11:45</t>
  </si>
  <si>
    <t>05.05.2023 19:11:46</t>
  </si>
  <si>
    <t>05.05.2023 19:11:48</t>
  </si>
  <si>
    <t>05.05.2023 19:11:49</t>
  </si>
  <si>
    <t>05.05.2023 19:11:51</t>
  </si>
  <si>
    <t>05.05.2023 19:12:28</t>
  </si>
  <si>
    <t>05.05.2023 19:12:30</t>
  </si>
  <si>
    <t>05.05.2023 19:12:31</t>
  </si>
  <si>
    <t>05.05.2023 19:12:33</t>
  </si>
  <si>
    <t>05.05.2023 19:12:34</t>
  </si>
  <si>
    <t>05.05.2023 19:12:36</t>
  </si>
  <si>
    <t>05.05.2023 19:12:37</t>
  </si>
  <si>
    <t>05.05.2023 19:15:21</t>
  </si>
  <si>
    <t>05.05.2023 19:15:22</t>
  </si>
  <si>
    <t>05.05.2023 19:15:24</t>
  </si>
  <si>
    <t>05.05.2023 19:15:25</t>
  </si>
  <si>
    <t>05.05.2023 19:15:27</t>
  </si>
  <si>
    <t>05.05.2023 19:15:28</t>
  </si>
  <si>
    <t>05.05.2023 19:16:13</t>
  </si>
  <si>
    <t>05.05.2023 19:16:15</t>
  </si>
  <si>
    <t>05.05.2023 19:16:18</t>
  </si>
  <si>
    <t>05.05.2023 19:16:22</t>
  </si>
  <si>
    <t>05.05.2023 19:16:24</t>
  </si>
  <si>
    <t>05.05.2023 19:16:25</t>
  </si>
  <si>
    <t>05.05.2023 19:16:27</t>
  </si>
  <si>
    <t>05.05.2023 19:16:28</t>
  </si>
  <si>
    <t>05.05.2023 19:16:30</t>
  </si>
  <si>
    <t>05.05.2023 19:16:31</t>
  </si>
  <si>
    <t>05.05.2023 19:16:33</t>
  </si>
  <si>
    <t>05.05.2023 19:16:34</t>
  </si>
  <si>
    <t>05.05.2023 19:16:36</t>
  </si>
  <si>
    <t>05.05.2023 19:17:19</t>
  </si>
  <si>
    <t>05.05.2023 19:17:21</t>
  </si>
  <si>
    <t>05.05.2023 19:17:22</t>
  </si>
  <si>
    <t>05.05.2023 19:17:24</t>
  </si>
  <si>
    <t>05.05.2023 19:17:25</t>
  </si>
  <si>
    <t>05.05.2023 19:17:27</t>
  </si>
  <si>
    <t>05.05.2023 19:17:28</t>
  </si>
  <si>
    <t>05.05.2023 19:17:34</t>
  </si>
  <si>
    <t>05.05.2023 19:18:46</t>
  </si>
  <si>
    <t>05.05.2023 19:18:48</t>
  </si>
  <si>
    <t>05.05.2023 19:18:49</t>
  </si>
  <si>
    <t>05.05.2023 19:18:51</t>
  </si>
  <si>
    <t>05.05.2023 19:18:52</t>
  </si>
  <si>
    <t>05.05.2023 19:18:54</t>
  </si>
  <si>
    <t>05.05.2023 19:18:55</t>
  </si>
  <si>
    <t>05.05.2023 19:19:36</t>
  </si>
  <si>
    <t>05.05.2023 19:19:37</t>
  </si>
  <si>
    <t>05.05.2023 19:19:39</t>
  </si>
  <si>
    <t>05.05.2023 19:19:40</t>
  </si>
  <si>
    <t>05.05.2023 19:19:42</t>
  </si>
  <si>
    <t>05.05.2023 19:19:43</t>
  </si>
  <si>
    <t>05.05.2023 19:19:45</t>
  </si>
  <si>
    <t>05.05.2023 19:19:46</t>
  </si>
  <si>
    <t>05.05.2023 19:19:48</t>
  </si>
  <si>
    <t>05.05.2023 19:20:36</t>
  </si>
  <si>
    <t>05.05.2023 19:20:37</t>
  </si>
  <si>
    <t>05.05.2023 19:20:39</t>
  </si>
  <si>
    <t>05.05.2023 19:20:40</t>
  </si>
  <si>
    <t>05.05.2023 19:20:42</t>
  </si>
  <si>
    <t>05.05.2023 19:20:43</t>
  </si>
  <si>
    <t>05.05.2023 19:20:45</t>
  </si>
  <si>
    <t>05.05.2023 19:20:46</t>
  </si>
  <si>
    <t>05.05.2023 19:20:48</t>
  </si>
  <si>
    <t>05.05.2023 19:20:54</t>
  </si>
  <si>
    <t>05.05.2023 19:20:55</t>
  </si>
  <si>
    <t>05.05.2023 19:20:57</t>
  </si>
  <si>
    <t>05.05.2023 19:20:58</t>
  </si>
  <si>
    <t>05.05.2023 19:21:00</t>
  </si>
  <si>
    <t>05.05.2023 19:21:01</t>
  </si>
  <si>
    <t>05.05.2023 19:21:03</t>
  </si>
  <si>
    <t>05.05.2023 19:21:06</t>
  </si>
  <si>
    <t>05.05.2023 19:21:39</t>
  </si>
  <si>
    <t>05.05.2023 19:21:40</t>
  </si>
  <si>
    <t>05.05.2023 19:21:42</t>
  </si>
  <si>
    <t>05.05.2023 19:21:43</t>
  </si>
  <si>
    <t>05.05.2023 19:21:46</t>
  </si>
  <si>
    <t>05.05.2023 19:21:48</t>
  </si>
  <si>
    <t>05.05.2023 19:21:49</t>
  </si>
  <si>
    <t>05.05.2023 19:21:51</t>
  </si>
  <si>
    <t>05.05.2023 19:25:54</t>
  </si>
  <si>
    <t>05.05.2023 19:25:55</t>
  </si>
  <si>
    <t>05.05.2023 19:25:57</t>
  </si>
  <si>
    <t>05.05.2023 19:25:58</t>
  </si>
  <si>
    <t>05.05.2023 19:26:00</t>
  </si>
  <si>
    <t>05.05.2023 19:26:01</t>
  </si>
  <si>
    <t>05.05.2023 19:26:03</t>
  </si>
  <si>
    <t>05.05.2023 19:26:04</t>
  </si>
  <si>
    <t>05.05.2023 19:27:22</t>
  </si>
  <si>
    <t>05.05.2023 19:27:24</t>
  </si>
  <si>
    <t>05.05.2023 19:27:25</t>
  </si>
  <si>
    <t>05.05.2023 19:27:27</t>
  </si>
  <si>
    <t>05.05.2023 19:27:28</t>
  </si>
  <si>
    <t>05.05.2023 19:27:30</t>
  </si>
  <si>
    <t>05.05.2023 19:28:16</t>
  </si>
  <si>
    <t>05.05.2023 19:28:18</t>
  </si>
  <si>
    <t>05.05.2023 19:28:19</t>
  </si>
  <si>
    <t>05.05.2023 19:28:21</t>
  </si>
  <si>
    <t>05.05.2023 19:28:22</t>
  </si>
  <si>
    <t>05.05.2023 19:28:24</t>
  </si>
  <si>
    <t>05.05.2023 19:28:28</t>
  </si>
  <si>
    <t>05.05.2023 19:28:30</t>
  </si>
  <si>
    <t>05.05.2023 19:28:31</t>
  </si>
  <si>
    <t>05.05.2023 19:28:33</t>
  </si>
  <si>
    <t>05.05.2023 19:28:34</t>
  </si>
  <si>
    <t>05.05.2023 19:28:36</t>
  </si>
  <si>
    <t>05.05.2023 19:28:37</t>
  </si>
  <si>
    <t>05.05.2023 19:28:39</t>
  </si>
  <si>
    <t>05.05.2023 19:28:40</t>
  </si>
  <si>
    <t>05.05.2023 19:28:42</t>
  </si>
  <si>
    <t>05.05.2023 19:28:43</t>
  </si>
  <si>
    <t>05.05.2023 19:28:45</t>
  </si>
  <si>
    <t>05.05.2023 19:28:46</t>
  </si>
  <si>
    <t>05.05.2023 19:28:48</t>
  </si>
  <si>
    <t>05.05.2023 19:28:49</t>
  </si>
  <si>
    <t>05.05.2023 19:28:51</t>
  </si>
  <si>
    <t>05.05.2023 19:29:31</t>
  </si>
  <si>
    <t>05.05.2023 19:29:33</t>
  </si>
  <si>
    <t>05.05.2023 19:29:34</t>
  </si>
  <si>
    <t>05.05.2023 19:29:36</t>
  </si>
  <si>
    <t>05.05.2023 19:29:37</t>
  </si>
  <si>
    <t>05.05.2023 19:29:39</t>
  </si>
  <si>
    <t>05.05.2023 19:29:40</t>
  </si>
  <si>
    <t>05.05.2023 19:29:42</t>
  </si>
  <si>
    <t>05.05.2023 19:29:43</t>
  </si>
  <si>
    <t>05.05.2023 19:33:10</t>
  </si>
  <si>
    <t>05.05.2023 19:33:12</t>
  </si>
  <si>
    <t>05.05.2023 19:33:13</t>
  </si>
  <si>
    <t>05.05.2023 19:33:15</t>
  </si>
  <si>
    <t>05.05.2023 19:33:16</t>
  </si>
  <si>
    <t>05.05.2023 19:33:18</t>
  </si>
  <si>
    <t>05.05.2023 19:33:19</t>
  </si>
  <si>
    <t>05.05.2023 19:33:21</t>
  </si>
  <si>
    <t>05.05.2023 19:34:01</t>
  </si>
  <si>
    <t>05.05.2023 19:34:03</t>
  </si>
  <si>
    <t>05.05.2023 19:34:04</t>
  </si>
  <si>
    <t>05.05.2023 19:34:06</t>
  </si>
  <si>
    <t>05.05.2023 19:34:07</t>
  </si>
  <si>
    <t>05.05.2023 19:34:09</t>
  </si>
  <si>
    <t>05.05.2023 19:34:10</t>
  </si>
  <si>
    <t>05.05.2023 19:34:22</t>
  </si>
  <si>
    <t>05.05.2023 19:34:24</t>
  </si>
  <si>
    <t>05.05.2023 19:34:25</t>
  </si>
  <si>
    <t>05.05.2023 19:34:27</t>
  </si>
  <si>
    <t>05.05.2023 19:34:28</t>
  </si>
  <si>
    <t>05.05.2023 19:34:30</t>
  </si>
  <si>
    <t>05.05.2023 19:34:31</t>
  </si>
  <si>
    <t>05.05.2023 19:34:33</t>
  </si>
  <si>
    <t>05.05.2023 19:34:34</t>
  </si>
  <si>
    <t>05.05.2023 19:34:36</t>
  </si>
  <si>
    <t>05.05.2023 19:34:37</t>
  </si>
  <si>
    <t>05.05.2023 19:34:39</t>
  </si>
  <si>
    <t>05.05.2023 19:34:51</t>
  </si>
  <si>
    <t>05.05.2023 19:34:52</t>
  </si>
  <si>
    <t>05.05.2023 19:34:54</t>
  </si>
  <si>
    <t>05.05.2023 19:34:55</t>
  </si>
  <si>
    <t>05.05.2023 19:34:57</t>
  </si>
  <si>
    <t>05.05.2023 19:34:58</t>
  </si>
  <si>
    <t>05.05.2023 19:35:01</t>
  </si>
  <si>
    <t>05.05.2023 19:35:31</t>
  </si>
  <si>
    <t>05.05.2023 19:35:33</t>
  </si>
  <si>
    <t>05.05.2023 19:35:34</t>
  </si>
  <si>
    <t>05.05.2023 19:35:36</t>
  </si>
  <si>
    <t>05.05.2023 19:35:37</t>
  </si>
  <si>
    <t>05.05.2023 19:35:39</t>
  </si>
  <si>
    <t>05.05.2023 19:35:43</t>
  </si>
  <si>
    <t>05.05.2023 19:35:46</t>
  </si>
  <si>
    <t>05.05.2023 19:35:48</t>
  </si>
  <si>
    <t>05.05.2023 19:35:49</t>
  </si>
  <si>
    <t>05.05.2023 19:38:12</t>
  </si>
  <si>
    <t>05.05.2023 19:38:13</t>
  </si>
  <si>
    <t>05.05.2023 19:38:15</t>
  </si>
  <si>
    <t>05.05.2023 19:38:16</t>
  </si>
  <si>
    <t>05.05.2023 19:38:18</t>
  </si>
  <si>
    <t>05.05.2023 19:38:43</t>
  </si>
  <si>
    <t>05.05.2023 19:38:45</t>
  </si>
  <si>
    <t>05.05.2023 19:38:46</t>
  </si>
  <si>
    <t>05.05.2023 19:38:48</t>
  </si>
  <si>
    <t>05.05.2023 19:38:49</t>
  </si>
  <si>
    <t>05.05.2023 19:38:51</t>
  </si>
  <si>
    <t>05.05.2023 19:38:52</t>
  </si>
  <si>
    <t>05.05.2023 19:38:54</t>
  </si>
  <si>
    <t>05.05.2023 19:38:55</t>
  </si>
  <si>
    <t>05.05.2023 19:38:57</t>
  </si>
  <si>
    <t>05.05.2023 19:38:58</t>
  </si>
  <si>
    <t>05.05.2023 19:39:00</t>
  </si>
  <si>
    <t>05.05.2023 19:39:01</t>
  </si>
  <si>
    <t>05.05.2023 19:39:03</t>
  </si>
  <si>
    <t>05.05.2023 19:40:13</t>
  </si>
  <si>
    <t>05.05.2023 19:40:15</t>
  </si>
  <si>
    <t>05.05.2023 19:40:16</t>
  </si>
  <si>
    <t>05.05.2023 19:40:18</t>
  </si>
  <si>
    <t>05.05.2023 19:40:19</t>
  </si>
  <si>
    <t>05.05.2023 19:40:21</t>
  </si>
  <si>
    <t>05.05.2023 19:40:22</t>
  </si>
  <si>
    <t>05.05.2023 19:40:46</t>
  </si>
  <si>
    <t>05.05.2023 19:40:48</t>
  </si>
  <si>
    <t>05.05.2023 19:40:49</t>
  </si>
  <si>
    <t>05.05.2023 19:40:51</t>
  </si>
  <si>
    <t>05.05.2023 19:40:52</t>
  </si>
  <si>
    <t>05.05.2023 19:40:54</t>
  </si>
  <si>
    <t>05.05.2023 19:40:55</t>
  </si>
  <si>
    <t>05.05.2023 19:41:18</t>
  </si>
  <si>
    <t>05.05.2023 19:41:19</t>
  </si>
  <si>
    <t>05.05.2023 19:41:21</t>
  </si>
  <si>
    <t>05.05.2023 19:41:22</t>
  </si>
  <si>
    <t>05.05.2023 19:41:24</t>
  </si>
  <si>
    <t>05.05.2023 19:43:49</t>
  </si>
  <si>
    <t>05.05.2023 19:44:16</t>
  </si>
  <si>
    <t>05.05.2023 19:44:18</t>
  </si>
  <si>
    <t>05.05.2023 19:44:19</t>
  </si>
  <si>
    <t>05.05.2023 19:44:21</t>
  </si>
  <si>
    <t>05.05.2023 19:44:22</t>
  </si>
  <si>
    <t>05.05.2023 19:44:24</t>
  </si>
  <si>
    <t>05.05.2023 19:44:25</t>
  </si>
  <si>
    <t>05.05.2023 19:44:27</t>
  </si>
  <si>
    <t>05.05.2023 19:44:28</t>
  </si>
  <si>
    <t>05.05.2023 19:44:30</t>
  </si>
  <si>
    <t>05.05.2023 19:44:33</t>
  </si>
  <si>
    <t>05.05.2023 19:44:34</t>
  </si>
  <si>
    <t>05.05.2023 19:45:21</t>
  </si>
  <si>
    <t>05.05.2023 19:45:22</t>
  </si>
  <si>
    <t>05.05.2023 19:45:24</t>
  </si>
  <si>
    <t>05.05.2023 19:45:25</t>
  </si>
  <si>
    <t>05.05.2023 19:45:27</t>
  </si>
  <si>
    <t>05.05.2023 19:45:28</t>
  </si>
  <si>
    <t>05.05.2023 19:45:30</t>
  </si>
  <si>
    <t>05.05.2023 19:45:33</t>
  </si>
  <si>
    <t>05.05.2023 19:45:42</t>
  </si>
  <si>
    <t>05.05.2023 19:45:43</t>
  </si>
  <si>
    <t>05.05.2023 19:45:45</t>
  </si>
  <si>
    <t>05.05.2023 19:45:46</t>
  </si>
  <si>
    <t>05.05.2023 19:45:48</t>
  </si>
  <si>
    <t>05.05.2023 19:45:49</t>
  </si>
  <si>
    <t>05.05.2023 19:45:51</t>
  </si>
  <si>
    <t>05.05.2023 19:45:52</t>
  </si>
  <si>
    <t>05.05.2023 19:50:39</t>
  </si>
  <si>
    <t>05.05.2023 19:50:42</t>
  </si>
  <si>
    <t>05.05.2023 19:50:43</t>
  </si>
  <si>
    <t>05.05.2023 19:50:45</t>
  </si>
  <si>
    <t>05.05.2023 19:50:46</t>
  </si>
  <si>
    <t>05.05.2023 19:50:48</t>
  </si>
  <si>
    <t>05.05.2023 19:50:52</t>
  </si>
  <si>
    <t>05.05.2023 19:51:01</t>
  </si>
  <si>
    <t>05.05.2023 19:51:03</t>
  </si>
  <si>
    <t>05.05.2023 19:51:04</t>
  </si>
  <si>
    <t>05.05.2023 19:51:06</t>
  </si>
  <si>
    <t>05.05.2023 19:51:07</t>
  </si>
  <si>
    <t>05.05.2023 19:51:09</t>
  </si>
  <si>
    <t>05.05.2023 19:51:10</t>
  </si>
  <si>
    <t>05.05.2023 19:51:12</t>
  </si>
  <si>
    <t>05.05.2023 19:51:13</t>
  </si>
  <si>
    <t>05.05.2023 19:51:30</t>
  </si>
  <si>
    <t>05.05.2023 19:51:31</t>
  </si>
  <si>
    <t>05.05.2023 19:51:33</t>
  </si>
  <si>
    <t>05.05.2023 19:51:34</t>
  </si>
  <si>
    <t>05.05.2023 19:51:36</t>
  </si>
  <si>
    <t>05.05.2023 19:51:37</t>
  </si>
  <si>
    <t>05.05.2023 19:53:24</t>
  </si>
  <si>
    <t>05.05.2023 19:53:25</t>
  </si>
  <si>
    <t>05.05.2023 19:53:27</t>
  </si>
  <si>
    <t>05.05.2023 19:53:28</t>
  </si>
  <si>
    <t>05.05.2023 19:53:30</t>
  </si>
  <si>
    <t>05.05.2023 19:54:52</t>
  </si>
  <si>
    <t>05.05.2023 19:54:54</t>
  </si>
  <si>
    <t>05.05.2023 19:54:55</t>
  </si>
  <si>
    <t>05.05.2023 19:54:58</t>
  </si>
  <si>
    <t>05.05.2023 19:55:00</t>
  </si>
  <si>
    <t>05.05.2023 19:55:01</t>
  </si>
  <si>
    <t>05.05.2023 19:55:03</t>
  </si>
  <si>
    <t>05.05.2023 19:55:30</t>
  </si>
  <si>
    <t>05.05.2023 19:55:31</t>
  </si>
  <si>
    <t>05.05.2023 19:55:33</t>
  </si>
  <si>
    <t>05.05.2023 19:55:34</t>
  </si>
  <si>
    <t>05.05.2023 19:55:37</t>
  </si>
  <si>
    <t>05.05.2023 19:55:39</t>
  </si>
  <si>
    <t>05.05.2023 19:56:18</t>
  </si>
  <si>
    <t>05.05.2023 19:56:19</t>
  </si>
  <si>
    <t>05.05.2023 19:56:21</t>
  </si>
  <si>
    <t>05.05.2023 19:56:22</t>
  </si>
  <si>
    <t>05.05.2023 19:56:24</t>
  </si>
  <si>
    <t>05.05.2023 19:56:25</t>
  </si>
  <si>
    <t>05.05.2023 19:56:27</t>
  </si>
  <si>
    <t>05.05.2023 19:56:28</t>
  </si>
  <si>
    <t>05.05.2023 19:56:30</t>
  </si>
  <si>
    <t>05.05.2023 19:56:31</t>
  </si>
  <si>
    <t>05.05.2023 19:56:33</t>
  </si>
  <si>
    <t>05.05.2023 19:56:34</t>
  </si>
  <si>
    <t>05.05.2023 19:56:36</t>
  </si>
  <si>
    <t>05.05.2023 19:56:37</t>
  </si>
  <si>
    <t>05.05.2023 19:56:39</t>
  </si>
  <si>
    <t>05.05.2023 19:56:40</t>
  </si>
  <si>
    <t>05.05.2023 19:56:45</t>
  </si>
  <si>
    <t>05.05.2023 19:56:46</t>
  </si>
  <si>
    <t>05.05.2023 19:56:48</t>
  </si>
  <si>
    <t>05.05.2023 19:56:49</t>
  </si>
  <si>
    <t>05.05.2023 19:56:51</t>
  </si>
  <si>
    <t>05.05.2023 19:56:52</t>
  </si>
  <si>
    <t>05.05.2023 19:56:54</t>
  </si>
  <si>
    <t>05.05.2023 19:56:55</t>
  </si>
  <si>
    <t>05.05.2023 19:56:58</t>
  </si>
  <si>
    <t>05.05.2023 19:57:28</t>
  </si>
  <si>
    <t>05.05.2023 19:57:29</t>
  </si>
  <si>
    <t>05.05.2023 19:57:31</t>
  </si>
  <si>
    <t>05.05.2023 19:57:32</t>
  </si>
  <si>
    <t>05.05.2023 19:57:34</t>
  </si>
  <si>
    <t>05.05.2023 19:57:35</t>
  </si>
  <si>
    <t>05.05.2023 19:57:37</t>
  </si>
  <si>
    <t>05.05.2023 19:57:38</t>
  </si>
  <si>
    <t>05.05.2023 19:57:50</t>
  </si>
  <si>
    <t>05.05.2023 19:57:52</t>
  </si>
  <si>
    <t>05.05.2023 19:57:53</t>
  </si>
  <si>
    <t>05.05.2023 19:57:55</t>
  </si>
  <si>
    <t>05.05.2023 19:57:56</t>
  </si>
  <si>
    <t>05.05.2023 19:57:58</t>
  </si>
  <si>
    <t>05.05.2023 20:00:10</t>
  </si>
  <si>
    <t>05.05.2023 20:00:11</t>
  </si>
  <si>
    <t>05.05.2023 20:00:13</t>
  </si>
  <si>
    <t>05.05.2023 20:00:14</t>
  </si>
  <si>
    <t>05.05.2023 20:00:16</t>
  </si>
  <si>
    <t>05.05.2023 20:00:17</t>
  </si>
  <si>
    <t>05.05.2023 20:00:19</t>
  </si>
  <si>
    <t>05.05.2023 20:01:41</t>
  </si>
  <si>
    <t>05.05.2023 20:01:43</t>
  </si>
  <si>
    <t>05.05.2023 20:01:44</t>
  </si>
  <si>
    <t>05.05.2023 20:01:46</t>
  </si>
  <si>
    <t>05.05.2023 20:01:47</t>
  </si>
  <si>
    <t>05.05.2023 20:01:49</t>
  </si>
  <si>
    <t>05.05.2023 20:01:50</t>
  </si>
  <si>
    <t>05.05.2023 20:02:11</t>
  </si>
  <si>
    <t>05.05.2023 20:02:13</t>
  </si>
  <si>
    <t>05.05.2023 20:02:14</t>
  </si>
  <si>
    <t>05.05.2023 20:02:16</t>
  </si>
  <si>
    <t>05.05.2023 20:02:17</t>
  </si>
  <si>
    <t>05.05.2023 20:02:19</t>
  </si>
  <si>
    <t>05.05.2023 20:02:20</t>
  </si>
  <si>
    <t>05.05.2023 20:03:23</t>
  </si>
  <si>
    <t>05.05.2023 20:03:43</t>
  </si>
  <si>
    <t>05.05.2023 20:03:44</t>
  </si>
  <si>
    <t>05.05.2023 20:05:35</t>
  </si>
  <si>
    <t>05.05.2023 20:05:37</t>
  </si>
  <si>
    <t>05.05.2023 20:05:38</t>
  </si>
  <si>
    <t>05.05.2023 20:05:40</t>
  </si>
  <si>
    <t>05.05.2023 20:05:41</t>
  </si>
  <si>
    <t>05.05.2023 20:05:43</t>
  </si>
  <si>
    <t>05.05.2023 20:05:44</t>
  </si>
  <si>
    <t>05.05.2023 20:05:46</t>
  </si>
  <si>
    <t>05.05.2023 20:06:46</t>
  </si>
  <si>
    <t>05.05.2023 20:06:47</t>
  </si>
  <si>
    <t>05.05.2023 20:06:49</t>
  </si>
  <si>
    <t>05.05.2023 20:06:50</t>
  </si>
  <si>
    <t>05.05.2023 20:06:52</t>
  </si>
  <si>
    <t>05.05.2023 20:06:53</t>
  </si>
  <si>
    <t>05.05.2023 20:06:55</t>
  </si>
  <si>
    <t>05.05.2023 20:07:52</t>
  </si>
  <si>
    <t>05.05.2023 20:07:53</t>
  </si>
  <si>
    <t>05.05.2023 20:07:55</t>
  </si>
  <si>
    <t>05.05.2023 20:07:56</t>
  </si>
  <si>
    <t>05.05.2023 20:07:58</t>
  </si>
  <si>
    <t>05.05.2023 20:07:59</t>
  </si>
  <si>
    <t>05.05.2023 20:08:01</t>
  </si>
  <si>
    <t>05.05.2023 20:08:02</t>
  </si>
  <si>
    <t>05.05.2023 20:09:23</t>
  </si>
  <si>
    <t>05.05.2023 20:09:25</t>
  </si>
  <si>
    <t>05.05.2023 20:09:26</t>
  </si>
  <si>
    <t>05.05.2023 20:09:28</t>
  </si>
  <si>
    <t>05.05.2023 20:09:29</t>
  </si>
  <si>
    <t>05.05.2023 20:09:31</t>
  </si>
  <si>
    <t>05.05.2023 20:10:16</t>
  </si>
  <si>
    <t>05.05.2023 20:10:17</t>
  </si>
  <si>
    <t>05.05.2023 20:10:19</t>
  </si>
  <si>
    <t>05.05.2023 20:10:20</t>
  </si>
  <si>
    <t>05.05.2023 20:10:23</t>
  </si>
  <si>
    <t>05.05.2023 20:10:26</t>
  </si>
  <si>
    <t>05.05.2023 20:10:29</t>
  </si>
  <si>
    <t>05.05.2023 20:10:30</t>
  </si>
  <si>
    <t>05.05.2023 20:10:32</t>
  </si>
  <si>
    <t>05.05.2023 20:10:33</t>
  </si>
  <si>
    <t>05.05.2023 20:10:35</t>
  </si>
  <si>
    <t>05.05.2023 20:11:36</t>
  </si>
  <si>
    <t>05.05.2023 20:11:38</t>
  </si>
  <si>
    <t>05.05.2023 20:11:39</t>
  </si>
  <si>
    <t>05.05.2023 20:11:41</t>
  </si>
  <si>
    <t>05.05.2023 20:11:42</t>
  </si>
  <si>
    <t>05.05.2023 20:11:47</t>
  </si>
  <si>
    <t>05.05.2023 20:12:54</t>
  </si>
  <si>
    <t>05.05.2023 20:12:59</t>
  </si>
  <si>
    <t>05.05.2023 20:13:00</t>
  </si>
  <si>
    <t>05.05.2023 20:13:02</t>
  </si>
  <si>
    <t>05.05.2023 20:14:38</t>
  </si>
  <si>
    <t>05.05.2023 20:14:39</t>
  </si>
  <si>
    <t>05.05.2023 20:14:41</t>
  </si>
  <si>
    <t>05.05.2023 20:15:12</t>
  </si>
  <si>
    <t>05.05.2023 20:15:14</t>
  </si>
  <si>
    <t>05.05.2023 20:15:15</t>
  </si>
  <si>
    <t>05.05.2023 20:15:17</t>
  </si>
  <si>
    <t>05.05.2023 20:15:18</t>
  </si>
  <si>
    <t>05.05.2023 20:15:20</t>
  </si>
  <si>
    <t>05.05.2023 20:16:02</t>
  </si>
  <si>
    <t>05.05.2023 20:16:03</t>
  </si>
  <si>
    <t>05.05.2023 20:16:05</t>
  </si>
  <si>
    <t>05.05.2023 20:16:06</t>
  </si>
  <si>
    <t>05.05.2023 20:16:08</t>
  </si>
  <si>
    <t>05.05.2023 20:16:09</t>
  </si>
  <si>
    <t>05.05.2023 20:16:11</t>
  </si>
  <si>
    <t>05.05.2023 20:17:15</t>
  </si>
  <si>
    <t>05.05.2023 20:17:17</t>
  </si>
  <si>
    <t>05.05.2023 20:17:18</t>
  </si>
  <si>
    <t>05.05.2023 20:17:20</t>
  </si>
  <si>
    <t>05.05.2023 20:17:21</t>
  </si>
  <si>
    <t>05.05.2023 20:17:24</t>
  </si>
  <si>
    <t>05.05.2023 20:17:39</t>
  </si>
  <si>
    <t>05.05.2023 20:17:41</t>
  </si>
  <si>
    <t>05.05.2023 20:17:42</t>
  </si>
  <si>
    <t>05.05.2023 20:17:44</t>
  </si>
  <si>
    <t>05.05.2023 20:17:45</t>
  </si>
  <si>
    <t>05.05.2023 20:17:47</t>
  </si>
  <si>
    <t>05.05.2023 20:17:48</t>
  </si>
  <si>
    <t>05.05.2023 20:17:50</t>
  </si>
  <si>
    <t>05.05.2023 20:18:00</t>
  </si>
  <si>
    <t>05.05.2023 20:18:02</t>
  </si>
  <si>
    <t>05.05.2023 20:18:03</t>
  </si>
  <si>
    <t>05.05.2023 20:18:06</t>
  </si>
  <si>
    <t>05.05.2023 20:18:08</t>
  </si>
  <si>
    <t>05.05.2023 20:18:09</t>
  </si>
  <si>
    <t>05.05.2023 20:19:27</t>
  </si>
  <si>
    <t>05.05.2023 20:19:29</t>
  </si>
  <si>
    <t>05.05.2023 20:19:30</t>
  </si>
  <si>
    <t>05.05.2023 20:19:32</t>
  </si>
  <si>
    <t>05.05.2023 20:19:33</t>
  </si>
  <si>
    <t>05.05.2023 20:19:35</t>
  </si>
  <si>
    <t>05.05.2023 20:20:42</t>
  </si>
  <si>
    <t>05.05.2023 20:20:44</t>
  </si>
  <si>
    <t>05.05.2023 20:20:45</t>
  </si>
  <si>
    <t>05.05.2023 20:20:47</t>
  </si>
  <si>
    <t>05.05.2023 20:20:48</t>
  </si>
  <si>
    <t>05.05.2023 20:20:50</t>
  </si>
  <si>
    <t>05.05.2023 20:20:51</t>
  </si>
  <si>
    <t>05.05.2023 20:21:35</t>
  </si>
  <si>
    <t>05.05.2023 20:21:36</t>
  </si>
  <si>
    <t>05.05.2023 20:21:38</t>
  </si>
  <si>
    <t>05.05.2023 20:21:39</t>
  </si>
  <si>
    <t>05.05.2023 20:21:41</t>
  </si>
  <si>
    <t>05.05.2023 20:21:42</t>
  </si>
  <si>
    <t>05.05.2023 20:21:44</t>
  </si>
  <si>
    <t>05.05.2023 20:21:45</t>
  </si>
  <si>
    <t>05.05.2023 20:22:02</t>
  </si>
  <si>
    <t>05.05.2023 20:22:03</t>
  </si>
  <si>
    <t>05.05.2023 20:22:05</t>
  </si>
  <si>
    <t>05.05.2023 20:22:06</t>
  </si>
  <si>
    <t>05.05.2023 20:22:08</t>
  </si>
  <si>
    <t>05.05.2023 20:22:09</t>
  </si>
  <si>
    <t>05.05.2023 20:22:11</t>
  </si>
  <si>
    <t>05.05.2023 20:22:56</t>
  </si>
  <si>
    <t>05.05.2023 20:22:57</t>
  </si>
  <si>
    <t>05.05.2023 20:22:59</t>
  </si>
  <si>
    <t>05.05.2023 20:23:00</t>
  </si>
  <si>
    <t>05.05.2023 20:23:02</t>
  </si>
  <si>
    <t>05.05.2023 20:23:03</t>
  </si>
  <si>
    <t>05.05.2023 20:23:05</t>
  </si>
  <si>
    <t>05.05.2023 20:23:06</t>
  </si>
  <si>
    <t>05.05.2023 20:23:08</t>
  </si>
  <si>
    <t>05.05.2023 20:23:09</t>
  </si>
  <si>
    <t>05.05.2023 20:23:22</t>
  </si>
  <si>
    <t>05.05.2023 20:23:24</t>
  </si>
  <si>
    <t>05.05.2023 20:23:25</t>
  </si>
  <si>
    <t>05.05.2023 20:23:27</t>
  </si>
  <si>
    <t>05.05.2023 20:23:28</t>
  </si>
  <si>
    <t>05.05.2023 20:23:31</t>
  </si>
  <si>
    <t>05.05.2023 20:24:45</t>
  </si>
  <si>
    <t>05.05.2023 20:24:46</t>
  </si>
  <si>
    <t>05.05.2023 20:24:49</t>
  </si>
  <si>
    <t>05.05.2023 20:24:51</t>
  </si>
  <si>
    <t>05.05.2023 20:24:52</t>
  </si>
  <si>
    <t>05.05.2023 20:24:55</t>
  </si>
  <si>
    <t>05.05.2023 20:25:27</t>
  </si>
  <si>
    <t>05.05.2023 20:25:28</t>
  </si>
  <si>
    <t>05.05.2023 20:25:30</t>
  </si>
  <si>
    <t>05.05.2023 20:25:31</t>
  </si>
  <si>
    <t>05.05.2023 20:25:33</t>
  </si>
  <si>
    <t>05.05.2023 20:25:34</t>
  </si>
  <si>
    <t>05.05.2023 20:25:36</t>
  </si>
  <si>
    <t>05.05.2023 20:25:37</t>
  </si>
  <si>
    <t>05.05.2023 20:27:18</t>
  </si>
  <si>
    <t>05.05.2023 20:27:19</t>
  </si>
  <si>
    <t>05.05.2023 20:27:21</t>
  </si>
  <si>
    <t>05.05.2023 20:27:22</t>
  </si>
  <si>
    <t>05.05.2023 20:27:24</t>
  </si>
  <si>
    <t>05.05.2023 20:27:25</t>
  </si>
  <si>
    <t>05.05.2023 20:27:27</t>
  </si>
  <si>
    <t>05.05.2023 20:28:25</t>
  </si>
  <si>
    <t>05.05.2023 20:28:27</t>
  </si>
  <si>
    <t>05.05.2023 20:28:28</t>
  </si>
  <si>
    <t>05.05.2023 20:28:30</t>
  </si>
  <si>
    <t>05.05.2023 20:28:31</t>
  </si>
  <si>
    <t>05.05.2023 20:28:34</t>
  </si>
  <si>
    <t>05.05.2023 20:28:36</t>
  </si>
  <si>
    <t>05.05.2023 20:29:22</t>
  </si>
  <si>
    <t>05.05.2023 20:29:24</t>
  </si>
  <si>
    <t>05.05.2023 20:29:25</t>
  </si>
  <si>
    <t>05.05.2023 20:30:15</t>
  </si>
  <si>
    <t>05.05.2023 20:30:16</t>
  </si>
  <si>
    <t>05.05.2023 20:30:18</t>
  </si>
  <si>
    <t>05.05.2023 20:30:19</t>
  </si>
  <si>
    <t>05.05.2023 20:30:21</t>
  </si>
  <si>
    <t>05.05.2023 20:30:22</t>
  </si>
  <si>
    <t>05.05.2023 20:30:24</t>
  </si>
  <si>
    <t>05.05.2023 20:30:25</t>
  </si>
  <si>
    <t>05.05.2023 20:30:27</t>
  </si>
  <si>
    <t>05.05.2023 20:30:28</t>
  </si>
  <si>
    <t>05.05.2023 20:30:30</t>
  </si>
  <si>
    <t>05.05.2023 20:31:46</t>
  </si>
  <si>
    <t>05.05.2023 20:31:48</t>
  </si>
  <si>
    <t>05.05.2023 20:31:49</t>
  </si>
  <si>
    <t>05.05.2023 20:31:51</t>
  </si>
  <si>
    <t>05.05.2023 20:31:52</t>
  </si>
  <si>
    <t>05.05.2023 20:31:54</t>
  </si>
  <si>
    <t>05.05.2023 20:31:55</t>
  </si>
  <si>
    <t>05.05.2023 20:32:15</t>
  </si>
  <si>
    <t>05.05.2023 20:32:16</t>
  </si>
  <si>
    <t>05.05.2023 20:32:18</t>
  </si>
  <si>
    <t>05.05.2023 20:32:19</t>
  </si>
  <si>
    <t>05.05.2023 20:32:21</t>
  </si>
  <si>
    <t>05.05.2023 20:32:22</t>
  </si>
  <si>
    <t>05.05.2023 20:32:24</t>
  </si>
  <si>
    <t>05.05.2023 20:32:25</t>
  </si>
  <si>
    <t>05.05.2023 20:32:27</t>
  </si>
  <si>
    <t>05.05.2023 20:32:39</t>
  </si>
  <si>
    <t>05.05.2023 20:32:40</t>
  </si>
  <si>
    <t>05.05.2023 20:32:42</t>
  </si>
  <si>
    <t>05.05.2023 20:32:43</t>
  </si>
  <si>
    <t>05.05.2023 20:32:46</t>
  </si>
  <si>
    <t>05.05.2023 20:32:48</t>
  </si>
  <si>
    <t>05.05.2023 20:32:54</t>
  </si>
  <si>
    <t>05.05.2023 20:32:55</t>
  </si>
  <si>
    <t>05.05.2023 20:32:56</t>
  </si>
  <si>
    <t>05.05.2023 20:32:58</t>
  </si>
  <si>
    <t>05.05.2023 20:32:59</t>
  </si>
  <si>
    <t>05.05.2023 20:33:01</t>
  </si>
  <si>
    <t>05.05.2023 20:33:07</t>
  </si>
  <si>
    <t>05.05.2023 20:33:08</t>
  </si>
  <si>
    <t>05.05.2023 20:33:10</t>
  </si>
  <si>
    <t>05.05.2023 20:33:13</t>
  </si>
  <si>
    <t>05.05.2023 20:33:40</t>
  </si>
  <si>
    <t>05.05.2023 20:33:41</t>
  </si>
  <si>
    <t>05.05.2023 20:33:43</t>
  </si>
  <si>
    <t>05.05.2023 20:33:44</t>
  </si>
  <si>
    <t>05.05.2023 20:33:46</t>
  </si>
  <si>
    <t>05.05.2023 20:33:47</t>
  </si>
  <si>
    <t>05.05.2023 20:34:11</t>
  </si>
  <si>
    <t>05.05.2023 20:34:13</t>
  </si>
  <si>
    <t>05.05.2023 20:34:14</t>
  </si>
  <si>
    <t>05.05.2023 20:34:16</t>
  </si>
  <si>
    <t>05.05.2023 20:34:17</t>
  </si>
  <si>
    <t>05.05.2023 20:34:19</t>
  </si>
  <si>
    <t>05.05.2023 20:34:20</t>
  </si>
  <si>
    <t>05.05.2023 20:38:05</t>
  </si>
  <si>
    <t>05.05.2023 20:38:07</t>
  </si>
  <si>
    <t>05.05.2023 20:38:08</t>
  </si>
  <si>
    <t>05.05.2023 20:38:10</t>
  </si>
  <si>
    <t>05.05.2023 20:38:11</t>
  </si>
  <si>
    <t>05.05.2023 20:38:13</t>
  </si>
  <si>
    <t>05.05.2023 20:38:14</t>
  </si>
  <si>
    <t>05.05.2023 20:38:16</t>
  </si>
  <si>
    <t>05.05.2023 20:38:32</t>
  </si>
  <si>
    <t>05.05.2023 20:38:34</t>
  </si>
  <si>
    <t>05.05.2023 20:38:35</t>
  </si>
  <si>
    <t>05.05.2023 20:38:37</t>
  </si>
  <si>
    <t>05.05.2023 20:38:40</t>
  </si>
  <si>
    <t>05.05.2023 20:38:41</t>
  </si>
  <si>
    <t>05.05.2023 20:39:36</t>
  </si>
  <si>
    <t>05.05.2023 20:39:38</t>
  </si>
  <si>
    <t>05.05.2023 20:39:39</t>
  </si>
  <si>
    <t>05.05.2023 20:39:41</t>
  </si>
  <si>
    <t>05.05.2023 20:39:42</t>
  </si>
  <si>
    <t>05.05.2023 20:39:44</t>
  </si>
  <si>
    <t>05.05.2023 20:39:45</t>
  </si>
  <si>
    <t>05.05.2023 20:39:47</t>
  </si>
  <si>
    <t>05.05.2023 20:39:48</t>
  </si>
  <si>
    <t>05.05.2023 20:43:44</t>
  </si>
  <si>
    <t>05.05.2023 20:44:44</t>
  </si>
  <si>
    <t>05.05.2023 20:44:45</t>
  </si>
  <si>
    <t>05.05.2023 20:44:47</t>
  </si>
  <si>
    <t>05.05.2023 20:44:48</t>
  </si>
  <si>
    <t>05.05.2023 20:44:50</t>
  </si>
  <si>
    <t>05.05.2023 20:44:51</t>
  </si>
  <si>
    <t>05.05.2023 20:52:47</t>
  </si>
  <si>
    <t>05.05.2023 20:52:48</t>
  </si>
  <si>
    <t>05.05.2023 20:52:50</t>
  </si>
  <si>
    <t>05.05.2023 20:52:51</t>
  </si>
  <si>
    <t>05.05.2023 20:52:53</t>
  </si>
  <si>
    <t>05.05.2023 20:53:39</t>
  </si>
  <si>
    <t>05.05.2023 20:53:41</t>
  </si>
  <si>
    <t>05.05.2023 20:53:42</t>
  </si>
  <si>
    <t>05.05.2023 20:53:44</t>
  </si>
  <si>
    <t>05.05.2023 20:53:45</t>
  </si>
  <si>
    <t>05.05.2023 20:53:47</t>
  </si>
  <si>
    <t>05.05.2023 20:53:48</t>
  </si>
  <si>
    <t>05.05.2023 20:53:50</t>
  </si>
  <si>
    <t>05.05.2023 20:53:51</t>
  </si>
  <si>
    <t>05.05.2023 20:54:03</t>
  </si>
  <si>
    <t>05.05.2023 20:54:05</t>
  </si>
  <si>
    <t>05.05.2023 20:54:06</t>
  </si>
  <si>
    <t>05.05.2023 20:54:08</t>
  </si>
  <si>
    <t>05.05.2023 20:54:09</t>
  </si>
  <si>
    <t>05.05.2023 20:54:11</t>
  </si>
  <si>
    <t>05.05.2023 20:57:02</t>
  </si>
  <si>
    <t>05.05.2023 20:57:03</t>
  </si>
  <si>
    <t>05.05.2023 20:57:05</t>
  </si>
  <si>
    <t>05.05.2023 20:57:06</t>
  </si>
  <si>
    <t>05.05.2023 20:57:08</t>
  </si>
  <si>
    <t>05.05.2023 20:57:09</t>
  </si>
  <si>
    <t>05.05.2023 20:57:11</t>
  </si>
  <si>
    <t>05.05.2023 20:57:12</t>
  </si>
  <si>
    <t>05.05.2023 21:01:23</t>
  </si>
  <si>
    <t>05.05.2023 21:01:24</t>
  </si>
  <si>
    <t>05.05.2023 21:01:26</t>
  </si>
  <si>
    <t>05.05.2023 21:01:27</t>
  </si>
  <si>
    <t>05.05.2023 21:01:29</t>
  </si>
  <si>
    <t>05.05.2023 21:01:30</t>
  </si>
  <si>
    <t>05.05.2023 21:01:32</t>
  </si>
  <si>
    <t>05.05.2023 21:01:33</t>
  </si>
  <si>
    <t>05.05.2023 21:02:15</t>
  </si>
  <si>
    <t>05.05.2023 21:02:17</t>
  </si>
  <si>
    <t>05.05.2023 21:02:18</t>
  </si>
  <si>
    <t>05.05.2023 21:02:20</t>
  </si>
  <si>
    <t>05.05.2023 21:02:21</t>
  </si>
  <si>
    <t>05.05.2023 21:02:23</t>
  </si>
  <si>
    <t>05.05.2023 21:02:24</t>
  </si>
  <si>
    <t>05.05.2023 21:02:30</t>
  </si>
  <si>
    <t>05.05.2023 21:02:35</t>
  </si>
  <si>
    <t>05.05.2023 21:02:36</t>
  </si>
  <si>
    <t>05.05.2023 21:02:38</t>
  </si>
  <si>
    <t>05.05.2023 21:04:50</t>
  </si>
  <si>
    <t>05.05.2023 21:04:51</t>
  </si>
  <si>
    <t>05.05.2023 21:04:53</t>
  </si>
  <si>
    <t>05.05.2023 21:04:54</t>
  </si>
  <si>
    <t>05.05.2023 21:04:56</t>
  </si>
  <si>
    <t>05.05.2023 21:05:41</t>
  </si>
  <si>
    <t>05.05.2023 21:05:42</t>
  </si>
  <si>
    <t>05.05.2023 21:05:44</t>
  </si>
  <si>
    <t>05.05.2023 21:05:45</t>
  </si>
  <si>
    <t>05.05.2023 21:05:47</t>
  </si>
  <si>
    <t>05.05.2023 21:05:48</t>
  </si>
  <si>
    <t>05.05.2023 21:05:50</t>
  </si>
  <si>
    <t>05.05.2023 21:09:03</t>
  </si>
  <si>
    <t>05.05.2023 21:09:05</t>
  </si>
  <si>
    <t>05.05.2023 21:09:08</t>
  </si>
  <si>
    <t>05.05.2023 21:09:09</t>
  </si>
  <si>
    <t>05.05.2023 21:09:11</t>
  </si>
  <si>
    <t>05.05.2023 21:09:12</t>
  </si>
  <si>
    <t>05.05.2023 21:09:54</t>
  </si>
  <si>
    <t>05.05.2023 21:09:57</t>
  </si>
  <si>
    <t>05.05.2023 21:09:59</t>
  </si>
  <si>
    <t>05.05.2023 21:10:00</t>
  </si>
  <si>
    <t>05.05.2023 21:10:02</t>
  </si>
  <si>
    <t>05.05.2023 21:10:03</t>
  </si>
  <si>
    <t>05.05.2023 21:13:17</t>
  </si>
  <si>
    <t>05.05.2023 21:13:18</t>
  </si>
  <si>
    <t>05.05.2023 21:13:20</t>
  </si>
  <si>
    <t>05.05.2023 21:13:21</t>
  </si>
  <si>
    <t>05.05.2023 21:13:23</t>
  </si>
  <si>
    <t>05.05.2023 21:13:24</t>
  </si>
  <si>
    <t>05.05.2023 21:13:26</t>
  </si>
  <si>
    <t>05.05.2023 21:13:27</t>
  </si>
  <si>
    <t>05.05.2023 21:13:29</t>
  </si>
  <si>
    <t>05.05.2023 21:13:30</t>
  </si>
  <si>
    <t>05.05.2023 21:13:32</t>
  </si>
  <si>
    <t>05.05.2023 21:13:33</t>
  </si>
  <si>
    <t>05.05.2023 21:13:35</t>
  </si>
  <si>
    <t>05.05.2023 21:14:29</t>
  </si>
  <si>
    <t>05.05.2023 21:14:30</t>
  </si>
  <si>
    <t>05.05.2023 21:14:32</t>
  </si>
  <si>
    <t>05.05.2023 21:14:33</t>
  </si>
  <si>
    <t>05.05.2023 21:14:35</t>
  </si>
  <si>
    <t>05.05.2023 21:14:36</t>
  </si>
  <si>
    <t>05.05.2023 21:14:38</t>
  </si>
  <si>
    <t>05.05.2023 21:14:53</t>
  </si>
  <si>
    <t>05.05.2023 21:14:54</t>
  </si>
  <si>
    <t>05.05.2023 21:14:56</t>
  </si>
  <si>
    <t>05.05.2023 21:14:57</t>
  </si>
  <si>
    <t>05.05.2023 21:15:00</t>
  </si>
  <si>
    <t>05.05.2023 21:15:02</t>
  </si>
  <si>
    <t>05.05.2023 21:15:03</t>
  </si>
  <si>
    <t>05.05.2023 21:17:21</t>
  </si>
  <si>
    <t>05.05.2023 21:17:23</t>
  </si>
  <si>
    <t>05.05.2023 21:17:24</t>
  </si>
  <si>
    <t>05.05.2023 21:17:26</t>
  </si>
  <si>
    <t>05.05.2023 21:17:27</t>
  </si>
  <si>
    <t>05.05.2023 21:17:30</t>
  </si>
  <si>
    <t>05.05.2023 21:17:32</t>
  </si>
  <si>
    <t>05.05.2023 21:17:33</t>
  </si>
  <si>
    <t>05.05.2023 21:17:35</t>
  </si>
  <si>
    <t>05.05.2023 21:17:36</t>
  </si>
  <si>
    <t>05.05.2023 21:18:33</t>
  </si>
  <si>
    <t>05.05.2023 21:18:35</t>
  </si>
  <si>
    <t>05.05.2023 21:18:36</t>
  </si>
  <si>
    <t>05.05.2023 21:18:38</t>
  </si>
  <si>
    <t>05.05.2023 21:18:44</t>
  </si>
  <si>
    <t>05.05.2023 21:18:45</t>
  </si>
  <si>
    <t>05.05.2023 21:18:46</t>
  </si>
  <si>
    <t>05.05.2023 21:18:48</t>
  </si>
  <si>
    <t>05.05.2023 21:19:16</t>
  </si>
  <si>
    <t>05.05.2023 21:19:19</t>
  </si>
  <si>
    <t>05.05.2023 21:19:21</t>
  </si>
  <si>
    <t>05.05.2023 21:19:24</t>
  </si>
  <si>
    <t>05.05.2023 21:19:25</t>
  </si>
  <si>
    <t>05.05.2023 21:19:27</t>
  </si>
  <si>
    <t>05.05.2023 21:19:28</t>
  </si>
  <si>
    <t>05.05.2023 21:19:30</t>
  </si>
  <si>
    <t>05.05.2023 21:19:31</t>
  </si>
  <si>
    <t>05.05.2023 21:19:33</t>
  </si>
  <si>
    <t>05.05.2023 21:22:52</t>
  </si>
  <si>
    <t>05.05.2023 21:22:54</t>
  </si>
  <si>
    <t>05.05.2023 21:22:55</t>
  </si>
  <si>
    <t>05.05.2023 21:22:57</t>
  </si>
  <si>
    <t>05.05.2023 21:22:58</t>
  </si>
  <si>
    <t>05.05.2023 21:23:00</t>
  </si>
  <si>
    <t>05.05.2023 21:23:01</t>
  </si>
  <si>
    <t>05.05.2023 21:23:03</t>
  </si>
  <si>
    <t>05.05.2023 21:24:25</t>
  </si>
  <si>
    <t>05.05.2023 21:24:27</t>
  </si>
  <si>
    <t>05.05.2023 21:24:28</t>
  </si>
  <si>
    <t>05.05.2023 21:24:30</t>
  </si>
  <si>
    <t>05.05.2023 21:24:31</t>
  </si>
  <si>
    <t>05.05.2023 21:24:33</t>
  </si>
  <si>
    <t>05.05.2023 21:24:34</t>
  </si>
  <si>
    <t>05.05.2023 21:27:00</t>
  </si>
  <si>
    <t>05.05.2023 21:27:01</t>
  </si>
  <si>
    <t>05.05.2023 21:27:03</t>
  </si>
  <si>
    <t>05.05.2023 21:27:04</t>
  </si>
  <si>
    <t>05.05.2023 21:27:06</t>
  </si>
  <si>
    <t>05.05.2023 21:27:07</t>
  </si>
  <si>
    <t>05.05.2023 21:27:09</t>
  </si>
  <si>
    <t>05.05.2023 21:27:10</t>
  </si>
  <si>
    <t>05.05.2023 21:27:12</t>
  </si>
  <si>
    <t>05.05.2023 21:27:13</t>
  </si>
  <si>
    <t>05.05.2023 21:28:13</t>
  </si>
  <si>
    <t>05.05.2023 21:28:15</t>
  </si>
  <si>
    <t>05.05.2023 21:28:16</t>
  </si>
  <si>
    <t>05.05.2023 21:28:18</t>
  </si>
  <si>
    <t>05.05.2023 21:28:19</t>
  </si>
  <si>
    <t>05.05.2023 21:28:21</t>
  </si>
  <si>
    <t>05.05.2023 21:28:22</t>
  </si>
  <si>
    <t>05.05.2023 21:33:36</t>
  </si>
  <si>
    <t>05.05.2023 21:33:37</t>
  </si>
  <si>
    <t>05.05.2023 21:33:39</t>
  </si>
  <si>
    <t>05.05.2023 21:33:40</t>
  </si>
  <si>
    <t>05.05.2023 21:33:43</t>
  </si>
  <si>
    <t>05.05.2023 21:34:25</t>
  </si>
  <si>
    <t>05.05.2023 21:34:27</t>
  </si>
  <si>
    <t>05.05.2023 21:34:28</t>
  </si>
  <si>
    <t>05.05.2023 21:34:30</t>
  </si>
  <si>
    <t>05.05.2023 21:34:31</t>
  </si>
  <si>
    <t>05.05.2023 21:35:07</t>
  </si>
  <si>
    <t>05.05.2023 21:35:09</t>
  </si>
  <si>
    <t>05.05.2023 21:35:10</t>
  </si>
  <si>
    <t>05.05.2023 21:35:12</t>
  </si>
  <si>
    <t>05.05.2023 21:35:13</t>
  </si>
  <si>
    <t>05.05.2023 21:35:15</t>
  </si>
  <si>
    <t>05.05.2023 21:36:03</t>
  </si>
  <si>
    <t>05.05.2023 21:36:04</t>
  </si>
  <si>
    <t>05.05.2023 21:36:06</t>
  </si>
  <si>
    <t>05.05.2023 21:36:07</t>
  </si>
  <si>
    <t>05.05.2023 21:36:09</t>
  </si>
  <si>
    <t>05.05.2023 21:36:10</t>
  </si>
  <si>
    <t>05.05.2023 21:36:13</t>
  </si>
  <si>
    <t>05.05.2023 21:36:39</t>
  </si>
  <si>
    <t>05.05.2023 21:36:40</t>
  </si>
  <si>
    <t>05.05.2023 21:36:43</t>
  </si>
  <si>
    <t>05.05.2023 21:36:45</t>
  </si>
  <si>
    <t>05.05.2023 21:36:46</t>
  </si>
  <si>
    <t>05.05.2023 21:37:19</t>
  </si>
  <si>
    <t>05.05.2023 21:37:21</t>
  </si>
  <si>
    <t>05.05.2023 21:37:22</t>
  </si>
  <si>
    <t>05.05.2023 21:37:24</t>
  </si>
  <si>
    <t>05.05.2023 21:37:25</t>
  </si>
  <si>
    <t>05.05.2023 21:37:27</t>
  </si>
  <si>
    <t>05.05.2023 21:37:28</t>
  </si>
  <si>
    <t>05.05.2023 21:41:12</t>
  </si>
  <si>
    <t>05.05.2023 21:41:13</t>
  </si>
  <si>
    <t>05.05.2023 21:41:16</t>
  </si>
  <si>
    <t>05.05.2023 21:41:18</t>
  </si>
  <si>
    <t>05.05.2023 21:41:19</t>
  </si>
  <si>
    <t>05.05.2023 21:44:01</t>
  </si>
  <si>
    <t>05.05.2023 21:44:04</t>
  </si>
  <si>
    <t>05.05.2023 21:44:06</t>
  </si>
  <si>
    <t>05.05.2023 21:44:07</t>
  </si>
  <si>
    <t>05.05.2023 21:44:09</t>
  </si>
  <si>
    <t>05.05.2023 21:44:10</t>
  </si>
  <si>
    <t>05.05.2023 21:44:12</t>
  </si>
  <si>
    <t>05.05.2023 21:44:13</t>
  </si>
  <si>
    <t>05.05.2023 21:44:27</t>
  </si>
  <si>
    <t>05.05.2023 21:44:28</t>
  </si>
  <si>
    <t>05.05.2023 21:44:30</t>
  </si>
  <si>
    <t>05.05.2023 21:44:31</t>
  </si>
  <si>
    <t>05.05.2023 21:44:33</t>
  </si>
  <si>
    <t>05.05.2023 21:44:34</t>
  </si>
  <si>
    <t>05.05.2023 21:44:36</t>
  </si>
  <si>
    <t>05.05.2023 21:44:37</t>
  </si>
  <si>
    <t>05.05.2023 21:45:40</t>
  </si>
  <si>
    <t>05.05.2023 21:45:43</t>
  </si>
  <si>
    <t>05.05.2023 21:45:45</t>
  </si>
  <si>
    <t>05.05.2023 21:45:46</t>
  </si>
  <si>
    <t>05.05.2023 21:45:48</t>
  </si>
  <si>
    <t>05.05.2023 21:45:49</t>
  </si>
  <si>
    <t>05.05.2023 21:45:51</t>
  </si>
  <si>
    <t>05.05.2023 21:47:58</t>
  </si>
  <si>
    <t>05.05.2023 21:48:00</t>
  </si>
  <si>
    <t>05.05.2023 21:48:03</t>
  </si>
  <si>
    <t>05.05.2023 21:48:04</t>
  </si>
  <si>
    <t>05.05.2023 21:48:06</t>
  </si>
  <si>
    <t>05.05.2023 21:48:07</t>
  </si>
  <si>
    <t>05.05.2023 21:48:09</t>
  </si>
  <si>
    <t>05.05.2023 21:48:10</t>
  </si>
  <si>
    <t>05.05.2023 21:48:12</t>
  </si>
  <si>
    <t>05.05.2023 21:48:13</t>
  </si>
  <si>
    <t>05.05.2023 21:48:39</t>
  </si>
  <si>
    <t>05.05.2023 21:48:40</t>
  </si>
  <si>
    <t>05.05.2023 21:48:45</t>
  </si>
  <si>
    <t>05.05.2023 21:48:46</t>
  </si>
  <si>
    <t>05.05.2023 21:48:48</t>
  </si>
  <si>
    <t>05.05.2023 21:48:49</t>
  </si>
  <si>
    <t>05.05.2023 21:50:57</t>
  </si>
  <si>
    <t>05.05.2023 21:50:58</t>
  </si>
  <si>
    <t>05.05.2023 21:51:00</t>
  </si>
  <si>
    <t>05.05.2023 21:51:01</t>
  </si>
  <si>
    <t>05.05.2023 21:51:03</t>
  </si>
  <si>
    <t>05.05.2023 21:51:04</t>
  </si>
  <si>
    <t>05.05.2023 21:51:06</t>
  </si>
  <si>
    <t>05.05.2023 21:51:07</t>
  </si>
  <si>
    <t>05.05.2023 21:52:51</t>
  </si>
  <si>
    <t>05.05.2023 21:52:52</t>
  </si>
  <si>
    <t>05.05.2023 21:52:54</t>
  </si>
  <si>
    <t>05.05.2023 21:52:55</t>
  </si>
  <si>
    <t>05.05.2023 21:52:57</t>
  </si>
  <si>
    <t>05.05.2023 21:52:58</t>
  </si>
  <si>
    <t>05.05.2023 21:53:00</t>
  </si>
  <si>
    <t>05.05.2023 21:53:01</t>
  </si>
  <si>
    <t>05.05.2023 21:53:31</t>
  </si>
  <si>
    <t>05.05.2023 21:53:33</t>
  </si>
  <si>
    <t>05.05.2023 21:53:34</t>
  </si>
  <si>
    <t>05.05.2023 21:53:36</t>
  </si>
  <si>
    <t>05.05.2023 21:53:37</t>
  </si>
  <si>
    <t>05.05.2023 21:53:39</t>
  </si>
  <si>
    <t>05.05.2023 21:53:40</t>
  </si>
  <si>
    <t>05.05.2023 21:53:42</t>
  </si>
  <si>
    <t>05.05.2023 21:53:43</t>
  </si>
  <si>
    <t>05.05.2023 21:53:45</t>
  </si>
  <si>
    <t>05.05.2023 21:53:46</t>
  </si>
  <si>
    <t>05.05.2023 21:59:25</t>
  </si>
  <si>
    <t>05.05.2023 21:59:27</t>
  </si>
  <si>
    <t>05.05.2023 21:59:28</t>
  </si>
  <si>
    <t>05.05.2023 21:59:31</t>
  </si>
  <si>
    <t>05.05.2023 21:59:33</t>
  </si>
  <si>
    <t>05.05.2023 21:59:34</t>
  </si>
  <si>
    <t>05.05.2023 21:59:36</t>
  </si>
  <si>
    <t>05.05.2023 22:00:24</t>
  </si>
  <si>
    <t>05.05.2023 22:00:25</t>
  </si>
  <si>
    <t>05.05.2023 22:00:27</t>
  </si>
  <si>
    <t>05.05.2023 22:00:31</t>
  </si>
  <si>
    <t>05.05.2023 22:00:42</t>
  </si>
  <si>
    <t>05.05.2023 22:00:43</t>
  </si>
  <si>
    <t>05.05.2023 22:00:45</t>
  </si>
  <si>
    <t>05.05.2023 22:00:46</t>
  </si>
  <si>
    <t>05.05.2023 22:00:48</t>
  </si>
  <si>
    <t>05.05.2023 22:00:49</t>
  </si>
  <si>
    <t>05.05.2023 22:00:51</t>
  </si>
  <si>
    <t>05.05.2023 22:03:33</t>
  </si>
  <si>
    <t>05.05.2023 22:03:34</t>
  </si>
  <si>
    <t>05.05.2023 22:03:36</t>
  </si>
  <si>
    <t>05.05.2023 22:03:37</t>
  </si>
  <si>
    <t>05.05.2023 22:03:39</t>
  </si>
  <si>
    <t>05.05.2023 22:03:40</t>
  </si>
  <si>
    <t>05.05.2023 22:03:42</t>
  </si>
  <si>
    <t>05.05.2023 22:03:43</t>
  </si>
  <si>
    <t>05.05.2023 22:03:45</t>
  </si>
  <si>
    <t>05.05.2023 22:03:48</t>
  </si>
  <si>
    <t>05.05.2023 22:07:07</t>
  </si>
  <si>
    <t>05.05.2023 22:07:09</t>
  </si>
  <si>
    <t>05.05.2023 22:07:10</t>
  </si>
  <si>
    <t>05.05.2023 22:07:12</t>
  </si>
  <si>
    <t>05.05.2023 22:07:13</t>
  </si>
  <si>
    <t>05.05.2023 22:07:15</t>
  </si>
  <si>
    <t>05.05.2023 22:07:16</t>
  </si>
  <si>
    <t>05.05.2023 22:08:38</t>
  </si>
  <si>
    <t>05.05.2023 22:08:40</t>
  </si>
  <si>
    <t>05.05.2023 22:08:41</t>
  </si>
  <si>
    <t>05.05.2023 22:08:44</t>
  </si>
  <si>
    <t>05.05.2023 22:08:46</t>
  </si>
  <si>
    <t>05.05.2023 22:08:47</t>
  </si>
  <si>
    <t>05.05.2023 22:08:49</t>
  </si>
  <si>
    <t>05.05.2023 22:09:28</t>
  </si>
  <si>
    <t>05.05.2023 22:09:29</t>
  </si>
  <si>
    <t>05.05.2023 22:09:31</t>
  </si>
  <si>
    <t>05.05.2023 22:09:32</t>
  </si>
  <si>
    <t>05.05.2023 22:09:34</t>
  </si>
  <si>
    <t>05.05.2023 22:09:35</t>
  </si>
  <si>
    <t>05.05.2023 22:09:37</t>
  </si>
  <si>
    <t>05.05.2023 22:09:38</t>
  </si>
  <si>
    <t>05.05.2023 22:09:40</t>
  </si>
  <si>
    <t>05.05.2023 22:09:41</t>
  </si>
  <si>
    <t>05.05.2023 22:09:43</t>
  </si>
  <si>
    <t>05.05.2023 22:09:44</t>
  </si>
  <si>
    <t>05.05.2023 22:09:46</t>
  </si>
  <si>
    <t>05.05.2023 22:09:47</t>
  </si>
  <si>
    <t>05.05.2023 22:11:17</t>
  </si>
  <si>
    <t>05.05.2023 22:11:19</t>
  </si>
  <si>
    <t>05.05.2023 22:11:20</t>
  </si>
  <si>
    <t>05.05.2023 22:11:22</t>
  </si>
  <si>
    <t>05.05.2023 22:11:23</t>
  </si>
  <si>
    <t>05.05.2023 22:11:25</t>
  </si>
  <si>
    <t>05.05.2023 22:11:32</t>
  </si>
  <si>
    <t>05.05.2023 22:11:35</t>
  </si>
  <si>
    <t>05.05.2023 22:11:37</t>
  </si>
  <si>
    <t>05.05.2023 22:11:38</t>
  </si>
  <si>
    <t>05.05.2023 22:11:40</t>
  </si>
  <si>
    <t>05.05.2023 22:11:41</t>
  </si>
  <si>
    <t>05.05.2023 22:11:43</t>
  </si>
  <si>
    <t>05.05.2023 22:11:44</t>
  </si>
  <si>
    <t>05.05.2023 22:12:46</t>
  </si>
  <si>
    <t>05.05.2023 22:12:47</t>
  </si>
  <si>
    <t>05.05.2023 22:12:49</t>
  </si>
  <si>
    <t>05.05.2023 22:12:50</t>
  </si>
  <si>
    <t>05.05.2023 22:12:52</t>
  </si>
  <si>
    <t>05.05.2023 22:12:53</t>
  </si>
  <si>
    <t>05.05.2023 22:12:55</t>
  </si>
  <si>
    <t>05.05.2023 22:13:47</t>
  </si>
  <si>
    <t>05.05.2023 22:13:49</t>
  </si>
  <si>
    <t>05.05.2023 22:13:50</t>
  </si>
  <si>
    <t>05.05.2023 22:13:52</t>
  </si>
  <si>
    <t>05.05.2023 22:13:53</t>
  </si>
  <si>
    <t>05.05.2023 22:13:55</t>
  </si>
  <si>
    <t>05.05.2023 22:16:08</t>
  </si>
  <si>
    <t>05.05.2023 22:16:10</t>
  </si>
  <si>
    <t>05.05.2023 22:16:11</t>
  </si>
  <si>
    <t>05.05.2023 22:16:13</t>
  </si>
  <si>
    <t>05.05.2023 22:16:14</t>
  </si>
  <si>
    <t>05.05.2023 22:16:16</t>
  </si>
  <si>
    <t>05.05.2023 22:16:17</t>
  </si>
  <si>
    <t>05.05.2023 22:16:19</t>
  </si>
  <si>
    <t>05.05.2023 22:16:20</t>
  </si>
  <si>
    <t>05.05.2023 22:16:22</t>
  </si>
  <si>
    <t>05.05.2023 22:16:23</t>
  </si>
  <si>
    <t>05.05.2023 22:18:59</t>
  </si>
  <si>
    <t>05.05.2023 22:19:01</t>
  </si>
  <si>
    <t>05.05.2023 22:19:02</t>
  </si>
  <si>
    <t>05.05.2023 22:19:04</t>
  </si>
  <si>
    <t>05.05.2023 22:19:05</t>
  </si>
  <si>
    <t>05.05.2023 22:19:07</t>
  </si>
  <si>
    <t>05.05.2023 22:19:10</t>
  </si>
  <si>
    <t>05.05.2023 22:20:22</t>
  </si>
  <si>
    <t>05.05.2023 22:20:23</t>
  </si>
  <si>
    <t>05.05.2023 22:20:25</t>
  </si>
  <si>
    <t>05.05.2023 22:20:26</t>
  </si>
  <si>
    <t>05.05.2023 22:20:28</t>
  </si>
  <si>
    <t>05.05.2023 22:20:29</t>
  </si>
  <si>
    <t>05.05.2023 22:20:31</t>
  </si>
  <si>
    <t>05.05.2023 22:20:32</t>
  </si>
  <si>
    <t>05.05.2023 22:20:34</t>
  </si>
  <si>
    <t>05.05.2023 22:21:01</t>
  </si>
  <si>
    <t>05.05.2023 22:21:02</t>
  </si>
  <si>
    <t>05.05.2023 22:21:04</t>
  </si>
  <si>
    <t>05.05.2023 22:21:05</t>
  </si>
  <si>
    <t>05.05.2023 22:21:07</t>
  </si>
  <si>
    <t>05.05.2023 22:21:08</t>
  </si>
  <si>
    <t>05.05.2023 22:21:10</t>
  </si>
  <si>
    <t>05.05.2023 22:21:11</t>
  </si>
  <si>
    <t>05.05.2023 22:28:44</t>
  </si>
  <si>
    <t>05.05.2023 22:28:46</t>
  </si>
  <si>
    <t>05.05.2023 22:28:47</t>
  </si>
  <si>
    <t>05.05.2023 22:28:49</t>
  </si>
  <si>
    <t>05.05.2023 22:28:50</t>
  </si>
  <si>
    <t>05.05.2023 22:28:52</t>
  </si>
  <si>
    <t>05.05.2023 22:28:53</t>
  </si>
  <si>
    <t>05.05.2023 22:35:22</t>
  </si>
  <si>
    <t>05.05.2023 22:35:23</t>
  </si>
  <si>
    <t>05.05.2023 22:35:25</t>
  </si>
  <si>
    <t>05.05.2023 22:35:26</t>
  </si>
  <si>
    <t>05.05.2023 22:35:28</t>
  </si>
  <si>
    <t>05.05.2023 22:35:29</t>
  </si>
  <si>
    <t>05.05.2023 22:35:31</t>
  </si>
  <si>
    <t>05.05.2023 22:35:32</t>
  </si>
  <si>
    <t>05.05.2023 22:38:31</t>
  </si>
  <si>
    <t>05.05.2023 22:38:32</t>
  </si>
  <si>
    <t>05.05.2023 22:38:34</t>
  </si>
  <si>
    <t>05.05.2023 22:38:35</t>
  </si>
  <si>
    <t>05.05.2023 22:38:37</t>
  </si>
  <si>
    <t>05.05.2023 22:44:35</t>
  </si>
  <si>
    <t>05.05.2023 22:44:37</t>
  </si>
  <si>
    <t>05.05.2023 22:44:38</t>
  </si>
  <si>
    <t>05.05.2023 22:44:40</t>
  </si>
  <si>
    <t>05.05.2023 22:44:41</t>
  </si>
  <si>
    <t>05.05.2023 22:44:43</t>
  </si>
  <si>
    <t>05.05.2023 22:44:44</t>
  </si>
  <si>
    <t>05.05.2023 22:47:34</t>
  </si>
  <si>
    <t>05.05.2023 22:47:35</t>
  </si>
  <si>
    <t>05.05.2023 22:47:37</t>
  </si>
  <si>
    <t>05.05.2023 22:47:38</t>
  </si>
  <si>
    <t>05.05.2023 22:47:40</t>
  </si>
  <si>
    <t>05.05.2023 22:47:41</t>
  </si>
  <si>
    <t>05.05.2023 22:47:43</t>
  </si>
  <si>
    <t>05.05.2023 22:47:44</t>
  </si>
  <si>
    <t>05.05.2023 22:49:17</t>
  </si>
  <si>
    <t>05.05.2023 22:49:19</t>
  </si>
  <si>
    <t>05.05.2023 22:49:22</t>
  </si>
  <si>
    <t>05.05.2023 22:49:23</t>
  </si>
  <si>
    <t>05.05.2023 22:49:25</t>
  </si>
  <si>
    <t>05.05.2023 22:49:43</t>
  </si>
  <si>
    <t>05.05.2023 22:49:46</t>
  </si>
  <si>
    <t>05.05.2023 22:49:47</t>
  </si>
  <si>
    <t>05.05.2023 22:49:49</t>
  </si>
  <si>
    <t>05.05.2023 22:49:50</t>
  </si>
  <si>
    <t>05.05.2023 22:49:52</t>
  </si>
  <si>
    <t>05.05.2023 22:49:53</t>
  </si>
  <si>
    <t>05.05.2023 22:49:55</t>
  </si>
  <si>
    <t>05.05.2023 22:49:56</t>
  </si>
  <si>
    <t>05.05.2023 22:49:58</t>
  </si>
  <si>
    <t>05.05.2023 22:49:59</t>
  </si>
  <si>
    <t>05.05.2023 22:55:47</t>
  </si>
  <si>
    <t>05.05.2023 22:55:48</t>
  </si>
  <si>
    <t>05.05.2023 22:55:50</t>
  </si>
  <si>
    <t>05.05.2023 22:55:51</t>
  </si>
  <si>
    <t>05.05.2023 22:55:53</t>
  </si>
  <si>
    <t>05.05.2023 22:55:54</t>
  </si>
  <si>
    <t>05.05.2023 22:55:56</t>
  </si>
  <si>
    <t>05.05.2023 23:01:29</t>
  </si>
  <si>
    <t>05.05.2023 23:01:30</t>
  </si>
  <si>
    <t>05.05.2023 23:01:32</t>
  </si>
  <si>
    <t>05.05.2023 23:01:33</t>
  </si>
  <si>
    <t>05.05.2023 23:01:35</t>
  </si>
  <si>
    <t>05.05.2023 23:01:36</t>
  </si>
  <si>
    <t>05.05.2023 23:01:38</t>
  </si>
  <si>
    <t>05.05.2023 23:01:39</t>
  </si>
  <si>
    <t>05.05.2023 23:01:41</t>
  </si>
  <si>
    <t>05.05.2023 23:05:36</t>
  </si>
  <si>
    <t>05.05.2023 23:05:38</t>
  </si>
  <si>
    <t>05.05.2023 23:05:39</t>
  </si>
  <si>
    <t>05.05.2023 23:05:41</t>
  </si>
  <si>
    <t>05.05.2023 23:05:42</t>
  </si>
  <si>
    <t>05.05.2023 23:05:44</t>
  </si>
  <si>
    <t>05.05.2023 23:08:18</t>
  </si>
  <si>
    <t>05.05.2023 23:08:21</t>
  </si>
  <si>
    <t>05.05.2023 23:08:23</t>
  </si>
  <si>
    <t>05.05.2023 23:08:24</t>
  </si>
  <si>
    <t>05.05.2023 23:08:26</t>
  </si>
  <si>
    <t>05.05.2023 23:08:27</t>
  </si>
  <si>
    <t>05.05.2023 23:08:29</t>
  </si>
  <si>
    <t>05.05.2023 23:09:17</t>
  </si>
  <si>
    <t>05.05.2023 23:09:18</t>
  </si>
  <si>
    <t>05.05.2023 23:09:20</t>
  </si>
  <si>
    <t>05.05.2023 23:09:21</t>
  </si>
  <si>
    <t>05.05.2023 23:09:23</t>
  </si>
  <si>
    <t>05.05.2023 23:09:24</t>
  </si>
  <si>
    <t>05.05.2023 23:21:57</t>
  </si>
  <si>
    <t>05.05.2023 23:21:59</t>
  </si>
  <si>
    <t>05.05.2023 23:22:00</t>
  </si>
  <si>
    <t>05.05.2023 23:22:02</t>
  </si>
  <si>
    <t>05.05.2023 23:22:03</t>
  </si>
  <si>
    <t>05.05.2023 23:22:05</t>
  </si>
  <si>
    <t>05.05.2023 23:22:06</t>
  </si>
  <si>
    <t>05.05.2023 23:22:08</t>
  </si>
  <si>
    <t>05.05.2023 23:23:38</t>
  </si>
  <si>
    <t>05.05.2023 23:23:39</t>
  </si>
  <si>
    <t>05.05.2023 23:24:39</t>
  </si>
  <si>
    <t>05.05.2023 23:24:41</t>
  </si>
  <si>
    <t>05.05.2023 23:24:42</t>
  </si>
  <si>
    <t>05.05.2023 23:24:44</t>
  </si>
  <si>
    <t>05.05.2023 23:24:45</t>
  </si>
  <si>
    <t>05.05.2023 23:24:48</t>
  </si>
  <si>
    <t>05.05.2023 23:28:06</t>
  </si>
  <si>
    <t>05.05.2023 23:28:08</t>
  </si>
  <si>
    <t>05.05.2023 23:28:09</t>
  </si>
  <si>
    <t>05.05.2023 23:28:11</t>
  </si>
  <si>
    <t>05.05.2023 23:28:12</t>
  </si>
  <si>
    <t>05.05.2023 23:28:14</t>
  </si>
  <si>
    <t>05.05.2023 23:41:38</t>
  </si>
  <si>
    <t>05.05.2023 23:41:39</t>
  </si>
  <si>
    <t>05.05.2023 23:41:41</t>
  </si>
  <si>
    <t>05.05.2023 23:41:42</t>
  </si>
  <si>
    <t>05.05.2023 23:41:44</t>
  </si>
  <si>
    <t>05.05.2023 23:41:45</t>
  </si>
  <si>
    <t>05.05.2023 23:41:47</t>
  </si>
  <si>
    <t>05.05.2023 23:41:48</t>
  </si>
  <si>
    <t>05.05.2023 23:42:54</t>
  </si>
  <si>
    <t>05.05.2023 23:42:56</t>
  </si>
  <si>
    <t>05.05.2023 23:42:57</t>
  </si>
  <si>
    <t>05.05.2023 23:42:59</t>
  </si>
  <si>
    <t>05.05.2023 23:44:29</t>
  </si>
  <si>
    <t>05.05.2023 23:44:30</t>
  </si>
  <si>
    <t>05.05.2023 23:44:32</t>
  </si>
  <si>
    <t>05.05.2023 23:44:33</t>
  </si>
  <si>
    <t>05.05.2023 23:44:35</t>
  </si>
  <si>
    <t>05.05.2023 23:44:36</t>
  </si>
  <si>
    <t>05.05.2023 23:44:38</t>
  </si>
  <si>
    <t>05.05.2023 23:51:35</t>
  </si>
  <si>
    <t>05.05.2023 23:51:36</t>
  </si>
  <si>
    <t>05.05.2023 23:51:38</t>
  </si>
  <si>
    <t>05.05.2023 23:51:39</t>
  </si>
  <si>
    <t>05.05.2023 23:51:41</t>
  </si>
  <si>
    <t>05.05.2023 23:51:42</t>
  </si>
  <si>
    <t>05.05.2023 23:51:44</t>
  </si>
  <si>
    <t>05.05.2023 23:52:54</t>
  </si>
  <si>
    <t>05.05.2023 23:52:56</t>
  </si>
  <si>
    <t>05.05.2023 23:52:57</t>
  </si>
  <si>
    <t>05.05.2023 23:52:59</t>
  </si>
  <si>
    <t>05.05.2023 23:53:00</t>
  </si>
  <si>
    <t>05.05.2023 23:53:02</t>
  </si>
  <si>
    <t>05.05.2023 23:53:59</t>
  </si>
  <si>
    <t>05.05.2023 23:56:38</t>
  </si>
  <si>
    <t>05.05.2023 23:56:39</t>
  </si>
  <si>
    <t>05.05.2023 23:56:41</t>
  </si>
  <si>
    <t>05.05.2023 23:56:42</t>
  </si>
  <si>
    <t>05.05.2023 23:56:45</t>
  </si>
  <si>
    <t>05.05.2023 23:56:47</t>
  </si>
  <si>
    <t>05.05.2023 23:56:48</t>
  </si>
  <si>
    <t>06.05.2023 00:09:47</t>
  </si>
  <si>
    <t>06.05.2023 00:09:48</t>
  </si>
  <si>
    <t>06.05.2023 00:10:47</t>
  </si>
  <si>
    <t>06.05.2023 00:32:39</t>
  </si>
  <si>
    <t>06.05.2023 00:32:41</t>
  </si>
  <si>
    <t>06.05.2023 00:32:42</t>
  </si>
  <si>
    <t>06.05.2023 00:32:44</t>
  </si>
  <si>
    <t>06.05.2023 00:32:45</t>
  </si>
  <si>
    <t>06.05.2023 00:32:47</t>
  </si>
  <si>
    <t>06.05.2023 00:32:48</t>
  </si>
  <si>
    <t>06.05.2023 00:32:50</t>
  </si>
  <si>
    <t>06.05.2023 00:40:17</t>
  </si>
  <si>
    <t>06.05.2023 00:40:18</t>
  </si>
  <si>
    <t>06.05.2023 00:40:21</t>
  </si>
  <si>
    <t>06.05.2023 00:40:23</t>
  </si>
  <si>
    <t>06.05.2023 00:40:24</t>
  </si>
  <si>
    <t>06.05.2023 00:40:26</t>
  </si>
  <si>
    <t>06.05.2023 00:44:30</t>
  </si>
  <si>
    <t>06.05.2023 00:44:32</t>
  </si>
  <si>
    <t>06.05.2023 00:44:33</t>
  </si>
  <si>
    <t>06.05.2023 00:44:35</t>
  </si>
  <si>
    <t>06.05.2023 00:44:36</t>
  </si>
  <si>
    <t>06.05.2023 00:44:38</t>
  </si>
  <si>
    <t>06.05.2023 00:44:39</t>
  </si>
  <si>
    <t>06.05.2023 00:46:56</t>
  </si>
  <si>
    <t>06.05.2023 00:46:57</t>
  </si>
  <si>
    <t>06.05.2023 00:46:59</t>
  </si>
  <si>
    <t>06.05.2023 00:47:00</t>
  </si>
  <si>
    <t>06.05.2023 00:47:03</t>
  </si>
  <si>
    <t>06.05.2023 00:47:05</t>
  </si>
  <si>
    <t>06.05.2023 00:47:06</t>
  </si>
  <si>
    <t>06.05.2023 00:47:41</t>
  </si>
  <si>
    <t>06.05.2023 00:47:42</t>
  </si>
  <si>
    <t>06.05.2023 00:47:44</t>
  </si>
  <si>
    <t>06.05.2023 00:47:45</t>
  </si>
  <si>
    <t>06.05.2023 00:47:47</t>
  </si>
  <si>
    <t>06.05.2023 00:53:42</t>
  </si>
  <si>
    <t>06.05.2023 00:53:44</t>
  </si>
  <si>
    <t>06.05.2023 00:53:45</t>
  </si>
  <si>
    <t>06.05.2023 00:53:47</t>
  </si>
  <si>
    <t>06.05.2023 00:53:48</t>
  </si>
  <si>
    <t>06.05.2023 00:53:50</t>
  </si>
  <si>
    <t>06.05.2023 00:53:51</t>
  </si>
  <si>
    <t>06.05.2023 00:53:53</t>
  </si>
  <si>
    <t>06.05.2023 00:53:54</t>
  </si>
  <si>
    <t>06.05.2023 00:58:38</t>
  </si>
  <si>
    <t>06.05.2023 00:58:39</t>
  </si>
  <si>
    <t>06.05.2023 00:58:41</t>
  </si>
  <si>
    <t>06.05.2023 00:58:42</t>
  </si>
  <si>
    <t>06.05.2023 00:58:45</t>
  </si>
  <si>
    <t>06.05.2023 00:58:47</t>
  </si>
  <si>
    <t>06.05.2023 00:58:50</t>
  </si>
  <si>
    <t>06.05.2023 00:58:51</t>
  </si>
  <si>
    <t>06.05.2023 00:58:53</t>
  </si>
  <si>
    <t>06.05.2023 01:01:38</t>
  </si>
  <si>
    <t>06.05.2023 01:01:39</t>
  </si>
  <si>
    <t>06.05.2023 01:01:41</t>
  </si>
  <si>
    <t>06.05.2023 01:01:42</t>
  </si>
  <si>
    <t>06.05.2023 01:01:44</t>
  </si>
  <si>
    <t>06.05.2023 01:01:45</t>
  </si>
  <si>
    <t>06.05.2023 01:01:47</t>
  </si>
  <si>
    <t>06.05.2023 01:01:48</t>
  </si>
  <si>
    <t>06.05.2023 01:03:35</t>
  </si>
  <si>
    <t>06.05.2023 01:03:36</t>
  </si>
  <si>
    <t>06.05.2023 01:03:38</t>
  </si>
  <si>
    <t>06.05.2023 01:03:39</t>
  </si>
  <si>
    <t>06.05.2023 01:03:41</t>
  </si>
  <si>
    <t>06.05.2023 01:03:44</t>
  </si>
  <si>
    <t>06.05.2023 01:06:27</t>
  </si>
  <si>
    <t>06.05.2023 01:06:29</t>
  </si>
  <si>
    <t>06.05.2023 01:06:30</t>
  </si>
  <si>
    <t>06.05.2023 01:06:32</t>
  </si>
  <si>
    <t>06.05.2023 01:06:33</t>
  </si>
  <si>
    <t>06.05.2023 01:06:35</t>
  </si>
  <si>
    <t>06.05.2023 01:12:03</t>
  </si>
  <si>
    <t>06.05.2023 01:12:05</t>
  </si>
  <si>
    <t>06.05.2023 01:12:06</t>
  </si>
  <si>
    <t>06.05.2023 01:12:08</t>
  </si>
  <si>
    <t>06.05.2023 01:12:09</t>
  </si>
  <si>
    <t>06.05.2023 01:12:11</t>
  </si>
  <si>
    <t>06.05.2023 01:12:12</t>
  </si>
  <si>
    <t>06.05.2023 01:12:14</t>
  </si>
  <si>
    <t>06.05.2023 01:12:15</t>
  </si>
  <si>
    <t>06.05.2023 01:12:17</t>
  </si>
  <si>
    <t>06.05.2023 01:18:35</t>
  </si>
  <si>
    <t>06.05.2023 01:18:36</t>
  </si>
  <si>
    <t>06.05.2023 01:18:38</t>
  </si>
  <si>
    <t>06.05.2023 01:18:39</t>
  </si>
  <si>
    <t>06.05.2023 01:18:41</t>
  </si>
  <si>
    <t>06.05.2023 01:18:42</t>
  </si>
  <si>
    <t>06.05.2023 01:18:45</t>
  </si>
  <si>
    <t>06.05.2023 01:18:47</t>
  </si>
  <si>
    <t>06.05.2023 01:27:44</t>
  </si>
  <si>
    <t>06.05.2023 01:27:45</t>
  </si>
  <si>
    <t>06.05.2023 01:27:47</t>
  </si>
  <si>
    <t>06.05.2023 01:27:48</t>
  </si>
  <si>
    <t>06.05.2023 01:27:51</t>
  </si>
  <si>
    <t>06.05.2023 01:27:53</t>
  </si>
  <si>
    <t>06.05.2023 01:27:54</t>
  </si>
  <si>
    <t>06.05.2023 01:27:56</t>
  </si>
  <si>
    <t>06.05.2023 01:30:18</t>
  </si>
  <si>
    <t>06.05.2023 01:30:20</t>
  </si>
  <si>
    <t>06.05.2023 01:30:21</t>
  </si>
  <si>
    <t>06.05.2023 01:30:23</t>
  </si>
  <si>
    <t>06.05.2023 01:34:03</t>
  </si>
  <si>
    <t>06.05.2023 01:34:05</t>
  </si>
  <si>
    <t>06.05.2023 01:34:06</t>
  </si>
  <si>
    <t>06.05.2023 01:34:08</t>
  </si>
  <si>
    <t>06.05.2023 01:34:09</t>
  </si>
  <si>
    <t>06.05.2023 01:38:56</t>
  </si>
  <si>
    <t>06.05.2023 01:40:44</t>
  </si>
  <si>
    <t>06.05.2023 01:41:08</t>
  </si>
  <si>
    <t>06.05.2023 01:41:09</t>
  </si>
  <si>
    <t>06.05.2023 01:41:11</t>
  </si>
  <si>
    <t>06.05.2023 01:48:32</t>
  </si>
  <si>
    <t>06.05.2023 01:48:33</t>
  </si>
  <si>
    <t>06.05.2023 01:48:35</t>
  </si>
  <si>
    <t>06.05.2023 01:48:36</t>
  </si>
  <si>
    <t>06.05.2023 01:48:39</t>
  </si>
  <si>
    <t>06.05.2023 01:48:41</t>
  </si>
  <si>
    <t>06.05.2023 01:48:42</t>
  </si>
  <si>
    <t>06.05.2023 01:48:44</t>
  </si>
  <si>
    <t>06.05.2023 01:48:45</t>
  </si>
  <si>
    <t>06.05.2023 01:48:48</t>
  </si>
  <si>
    <t>06.05.2023 01:48:50</t>
  </si>
  <si>
    <t>06.05.2023 02:09:48</t>
  </si>
  <si>
    <t>06.05.2023 02:09:50</t>
  </si>
  <si>
    <t>06.05.2023 02:09:51</t>
  </si>
  <si>
    <t>06.05.2023 02:09:53</t>
  </si>
  <si>
    <t>06.05.2023 02:09:54</t>
  </si>
  <si>
    <t>06.05.2023 02:09:56</t>
  </si>
  <si>
    <t>06.05.2023 02:13:38</t>
  </si>
  <si>
    <t>06.05.2023 02:13:39</t>
  </si>
  <si>
    <t>06.05.2023 02:13:41</t>
  </si>
  <si>
    <t>06.05.2023 02:13:42</t>
  </si>
  <si>
    <t>06.05.2023 02:13:44</t>
  </si>
  <si>
    <t>06.05.2023 02:13:45</t>
  </si>
  <si>
    <t>06.05.2023 02:13:47</t>
  </si>
  <si>
    <t>06.05.2023 02:15:18</t>
  </si>
  <si>
    <t>06.05.2023 02:15:21</t>
  </si>
  <si>
    <t>06.05.2023 02:15:23</t>
  </si>
  <si>
    <t>06.05.2023 02:15:24</t>
  </si>
  <si>
    <t>06.05.2023 02:15:26</t>
  </si>
  <si>
    <t>06.05.2023 02:15:27</t>
  </si>
  <si>
    <t>06.05.2023 02:15:29</t>
  </si>
  <si>
    <t>06.05.2023 03:33:59</t>
  </si>
  <si>
    <t>06.05.2023 03:34:00</t>
  </si>
  <si>
    <t>06.05.2023 03:34:02</t>
  </si>
  <si>
    <t>06.05.2023 03:34:03</t>
  </si>
  <si>
    <t>06.05.2023 03:34:05</t>
  </si>
  <si>
    <t>06.05.2023 03:34:06</t>
  </si>
  <si>
    <t>06.05.2023 03:34:08</t>
  </si>
  <si>
    <t>06.05.2023 03:51:57</t>
  </si>
  <si>
    <t>06.05.2023 03:51:59</t>
  </si>
  <si>
    <t>06.05.2023 03:52:03</t>
  </si>
  <si>
    <t>06.05.2023 03:52:05</t>
  </si>
  <si>
    <t>06.05.2023 03:54:38</t>
  </si>
  <si>
    <t>06.05.2023 03:54:39</t>
  </si>
  <si>
    <t>06.05.2023 03:54:41</t>
  </si>
  <si>
    <t>06.05.2023 03:54:42</t>
  </si>
  <si>
    <t>06.05.2023 04:03:26</t>
  </si>
  <si>
    <t>06.05.2023 04:03:27</t>
  </si>
  <si>
    <t>06.05.2023 04:03:29</t>
  </si>
  <si>
    <t>06.05.2023 04:03:30</t>
  </si>
  <si>
    <t>06.05.2023 04:03:32</t>
  </si>
  <si>
    <t>06.05.2023 04:12:20</t>
  </si>
  <si>
    <t>06.05.2023 04:12:23</t>
  </si>
  <si>
    <t>06.05.2023 04:12:24</t>
  </si>
  <si>
    <t>06.05.2023 04:12:26</t>
  </si>
  <si>
    <t>06.05.2023 04:12:27</t>
  </si>
  <si>
    <t>06.05.2023 04:12:29</t>
  </si>
  <si>
    <t>06.05.2023 04:12:55</t>
  </si>
  <si>
    <t>06.05.2023 04:12:57</t>
  </si>
  <si>
    <t>06.05.2023 04:12:58</t>
  </si>
  <si>
    <t>06.05.2023 04:13:00</t>
  </si>
  <si>
    <t>06.05.2023 04:13:01</t>
  </si>
  <si>
    <t>06.05.2023 04:13:03</t>
  </si>
  <si>
    <t>06.05.2023 04:13:06</t>
  </si>
  <si>
    <t>06.05.2023 04:20:25</t>
  </si>
  <si>
    <t>06.05.2023 04:20:27</t>
  </si>
  <si>
    <t>06.05.2023 04:20:28</t>
  </si>
  <si>
    <t>06.05.2023 04:20:30</t>
  </si>
  <si>
    <t>06.05.2023 04:20:31</t>
  </si>
  <si>
    <t>06.05.2023 04:20:33</t>
  </si>
  <si>
    <t>06.05.2023 04:20:34</t>
  </si>
  <si>
    <t>06.05.2023 04:20:36</t>
  </si>
  <si>
    <t>06.05.2023 04:22:40</t>
  </si>
  <si>
    <t>06.05.2023 04:22:42</t>
  </si>
  <si>
    <t>06.05.2023 04:22:43</t>
  </si>
  <si>
    <t>06.05.2023 04:22:45</t>
  </si>
  <si>
    <t>06.05.2023 04:22:46</t>
  </si>
  <si>
    <t>06.05.2023 04:22:48</t>
  </si>
  <si>
    <t>06.05.2023 04:22:49</t>
  </si>
  <si>
    <t>06.05.2023 04:24:27</t>
  </si>
  <si>
    <t>06.05.2023 04:24:28</t>
  </si>
  <si>
    <t>06.05.2023 04:24:30</t>
  </si>
  <si>
    <t>06.05.2023 04:24:31</t>
  </si>
  <si>
    <t>06.05.2023 04:24:33</t>
  </si>
  <si>
    <t>06.05.2023 04:24:34</t>
  </si>
  <si>
    <t>06.05.2023 04:24:36</t>
  </si>
  <si>
    <t>06.05.2023 04:24:37</t>
  </si>
  <si>
    <t>06.05.2023 04:28:31</t>
  </si>
  <si>
    <t>06.05.2023 04:28:34</t>
  </si>
  <si>
    <t>06.05.2023 04:28:36</t>
  </si>
  <si>
    <t>06.05.2023 04:28:37</t>
  </si>
  <si>
    <t>06.05.2023 04:28:39</t>
  </si>
  <si>
    <t>06.05.2023 04:28:40</t>
  </si>
  <si>
    <t>06.05.2023 04:32:13</t>
  </si>
  <si>
    <t>06.05.2023 04:32:19</t>
  </si>
  <si>
    <t>06.05.2023 04:32:21</t>
  </si>
  <si>
    <t>06.05.2023 04:32:22</t>
  </si>
  <si>
    <t>06.05.2023 04:32:24</t>
  </si>
  <si>
    <t>06.05.2023 04:56:40</t>
  </si>
  <si>
    <t>06.05.2023 04:56:42</t>
  </si>
  <si>
    <t>06.05.2023 04:56:43</t>
  </si>
  <si>
    <t>06.05.2023 04:56:46</t>
  </si>
  <si>
    <t>06.05.2023 04:56:48</t>
  </si>
  <si>
    <t>06.05.2023 05:08:04</t>
  </si>
  <si>
    <t>06.05.2023 05:08:06</t>
  </si>
  <si>
    <t>06.05.2023 05:08:07</t>
  </si>
  <si>
    <t>06.05.2023 05:08:09</t>
  </si>
  <si>
    <t>06.05.2023 05:08:10</t>
  </si>
  <si>
    <t>06.05.2023 05:20:19</t>
  </si>
  <si>
    <t>06.05.2023 05:20:21</t>
  </si>
  <si>
    <t>06.05.2023 05:20:22</t>
  </si>
  <si>
    <t>06.05.2023 05:20:24</t>
  </si>
  <si>
    <t>06.05.2023 05:20:25</t>
  </si>
  <si>
    <t>06.05.2023 05:20:27</t>
  </si>
  <si>
    <t>06.05.2023 05:20:28</t>
  </si>
  <si>
    <t>06.05.2023 05:31:18</t>
  </si>
  <si>
    <t>06.05.2023 05:31:19</t>
  </si>
  <si>
    <t>06.05.2023 05:31:21</t>
  </si>
  <si>
    <t>06.05.2023 05:31:22</t>
  </si>
  <si>
    <t>06.05.2023 05:31:24</t>
  </si>
  <si>
    <t>06.05.2023 05:31:25</t>
  </si>
  <si>
    <t>06.05.2023 05:32:03</t>
  </si>
  <si>
    <t>06.05.2023 05:32:04</t>
  </si>
  <si>
    <t>06.05.2023 05:32:06</t>
  </si>
  <si>
    <t>06.05.2023 05:32:07</t>
  </si>
  <si>
    <t>06.05.2023 05:32:09</t>
  </si>
  <si>
    <t>06.05.2023 05:32:10</t>
  </si>
  <si>
    <t>06.05.2023 05:32:12</t>
  </si>
  <si>
    <t>06.05.2023 05:32:15</t>
  </si>
  <si>
    <t>06.05.2023 05:35:15</t>
  </si>
  <si>
    <t>06.05.2023 05:35:16</t>
  </si>
  <si>
    <t>06.05.2023 05:35:18</t>
  </si>
  <si>
    <t>06.05.2023 05:35:19</t>
  </si>
  <si>
    <t>06.05.2023 05:35:21</t>
  </si>
  <si>
    <t>06.05.2023 05:35:22</t>
  </si>
  <si>
    <t>06.05.2023 05:35:24</t>
  </si>
  <si>
    <t>06.05.2023 05:35:25</t>
  </si>
  <si>
    <t>06.05.2023 05:36:37</t>
  </si>
  <si>
    <t>06.05.2023 05:36:39</t>
  </si>
  <si>
    <t>06.05.2023 05:36:40</t>
  </si>
  <si>
    <t>06.05.2023 05:36:42</t>
  </si>
  <si>
    <t>06.05.2023 05:36:43</t>
  </si>
  <si>
    <t>06.05.2023 05:36:45</t>
  </si>
  <si>
    <t>06.05.2023 05:36:46</t>
  </si>
  <si>
    <t>06.05.2023 05:38:13</t>
  </si>
  <si>
    <t>06.05.2023 05:38:15</t>
  </si>
  <si>
    <t>06.05.2023 05:38:18</t>
  </si>
  <si>
    <t>06.05.2023 05:38:19</t>
  </si>
  <si>
    <t>06.05.2023 05:38:21</t>
  </si>
  <si>
    <t>06.05.2023 05:40:12</t>
  </si>
  <si>
    <t>06.05.2023 05:40:13</t>
  </si>
  <si>
    <t>06.05.2023 05:40:15</t>
  </si>
  <si>
    <t>06.05.2023 05:40:16</t>
  </si>
  <si>
    <t>06.05.2023 05:40:18</t>
  </si>
  <si>
    <t>06.05.2023 05:40:19</t>
  </si>
  <si>
    <t>06.05.2023 05:44:22</t>
  </si>
  <si>
    <t>06.05.2023 05:44:24</t>
  </si>
  <si>
    <t>06.05.2023 05:44:25</t>
  </si>
  <si>
    <t>06.05.2023 05:44:27</t>
  </si>
  <si>
    <t>06.05.2023 05:44:28</t>
  </si>
  <si>
    <t>06.05.2023 05:44:30</t>
  </si>
  <si>
    <t>06.05.2023 05:44:39</t>
  </si>
  <si>
    <t>06.05.2023 05:44:40</t>
  </si>
  <si>
    <t>06.05.2023 05:44:42</t>
  </si>
  <si>
    <t>06.05.2023 05:44:43</t>
  </si>
  <si>
    <t>06.05.2023 05:44:45</t>
  </si>
  <si>
    <t>06.05.2023 05:44:46</t>
  </si>
  <si>
    <t>06.05.2023 05:46:55</t>
  </si>
  <si>
    <t>06.05.2023 05:46:57</t>
  </si>
  <si>
    <t>06.05.2023 05:46:58</t>
  </si>
  <si>
    <t>06.05.2023 05:47:00</t>
  </si>
  <si>
    <t>06.05.2023 05:47:01</t>
  </si>
  <si>
    <t>06.05.2023 05:47:03</t>
  </si>
  <si>
    <t>06.05.2023 05:47:04</t>
  </si>
  <si>
    <t>06.05.2023 05:47:06</t>
  </si>
  <si>
    <t>06.05.2023 05:53:33</t>
  </si>
  <si>
    <t>06.05.2023 05:53:34</t>
  </si>
  <si>
    <t>06.05.2023 05:53:36</t>
  </si>
  <si>
    <t>06.05.2023 05:53:37</t>
  </si>
  <si>
    <t>06.05.2023 05:53:39</t>
  </si>
  <si>
    <t>06.05.2023 05:53:40</t>
  </si>
  <si>
    <t>06.05.2023 05:53:42</t>
  </si>
  <si>
    <t>06.05.2023 05:55:10</t>
  </si>
  <si>
    <t>06.05.2023 05:57:43</t>
  </si>
  <si>
    <t>06.05.2023 05:57:45</t>
  </si>
  <si>
    <t>06.05.2023 05:57:46</t>
  </si>
  <si>
    <t>06.05.2023 05:57:48</t>
  </si>
  <si>
    <t>06.05.2023 05:57:49</t>
  </si>
  <si>
    <t>06.05.2023 05:57:51</t>
  </si>
  <si>
    <t>06.05.2023 05:57:52</t>
  </si>
  <si>
    <t>06.05.2023 06:11:34</t>
  </si>
  <si>
    <t>06.05.2023 06:11:36</t>
  </si>
  <si>
    <t>06.05.2023 06:11:37</t>
  </si>
  <si>
    <t>06.05.2023 06:11:39</t>
  </si>
  <si>
    <t>06.05.2023 06:11:40</t>
  </si>
  <si>
    <t>06.05.2023 06:11:43</t>
  </si>
  <si>
    <t>06.05.2023 06:11:45</t>
  </si>
  <si>
    <t>06.05.2023 06:11:46</t>
  </si>
  <si>
    <t>06.05.2023 06:11:48</t>
  </si>
  <si>
    <t>06.05.2023 06:11:49</t>
  </si>
  <si>
    <t>06.05.2023 06:11:51</t>
  </si>
  <si>
    <t>06.05.2023 06:11:52</t>
  </si>
  <si>
    <t>06.05.2023 06:11:54</t>
  </si>
  <si>
    <t>06.05.2023 06:13:40</t>
  </si>
  <si>
    <t>06.05.2023 06:13:42</t>
  </si>
  <si>
    <t>06.05.2023 06:13:45</t>
  </si>
  <si>
    <t>06.05.2023 06:13:46</t>
  </si>
  <si>
    <t>06.05.2023 06:13:48</t>
  </si>
  <si>
    <t>06.05.2023 06:13:49</t>
  </si>
  <si>
    <t>06.05.2023 06:14:10</t>
  </si>
  <si>
    <t>06.05.2023 06:14:12</t>
  </si>
  <si>
    <t>06.05.2023 06:14:13</t>
  </si>
  <si>
    <t>06.05.2023 06:14:15</t>
  </si>
  <si>
    <t>06.05.2023 06:14:16</t>
  </si>
  <si>
    <t>06.05.2023 06:14:18</t>
  </si>
  <si>
    <t>06.05.2023 06:14:19</t>
  </si>
  <si>
    <t>06.05.2023 06:14:21</t>
  </si>
  <si>
    <t>06.05.2023 06:14:22</t>
  </si>
  <si>
    <t>06.05.2023 06:15:54</t>
  </si>
  <si>
    <t>06.05.2023 06:15:55</t>
  </si>
  <si>
    <t>06.05.2023 06:15:57</t>
  </si>
  <si>
    <t>06.05.2023 06:15:58</t>
  </si>
  <si>
    <t>06.05.2023 06:16:00</t>
  </si>
  <si>
    <t>06.05.2023 06:16:01</t>
  </si>
  <si>
    <t>06.05.2023 06:16:04</t>
  </si>
  <si>
    <t>06.05.2023 06:16:06</t>
  </si>
  <si>
    <t>06.05.2023 06:16:07</t>
  </si>
  <si>
    <t>06.05.2023 06:16:49</t>
  </si>
  <si>
    <t>06.05.2023 06:16:52</t>
  </si>
  <si>
    <t>06.05.2023 06:16:54</t>
  </si>
  <si>
    <t>06.05.2023 06:16:55</t>
  </si>
  <si>
    <t>06.05.2023 06:16:57</t>
  </si>
  <si>
    <t>06.05.2023 06:16:58</t>
  </si>
  <si>
    <t>06.05.2023 06:17:00</t>
  </si>
  <si>
    <t>06.05.2023 06:18:36</t>
  </si>
  <si>
    <t>06.05.2023 06:18:37</t>
  </si>
  <si>
    <t>06.05.2023 06:18:39</t>
  </si>
  <si>
    <t>06.05.2023 06:18:40</t>
  </si>
  <si>
    <t>06.05.2023 06:18:42</t>
  </si>
  <si>
    <t>06.05.2023 06:18:43</t>
  </si>
  <si>
    <t>06.05.2023 06:18:45</t>
  </si>
  <si>
    <t>06.05.2023 06:19:21</t>
  </si>
  <si>
    <t>06.05.2023 06:19:22</t>
  </si>
  <si>
    <t>06.05.2023 06:19:24</t>
  </si>
  <si>
    <t>06.05.2023 06:19:25</t>
  </si>
  <si>
    <t>06.05.2023 06:19:27</t>
  </si>
  <si>
    <t>06.05.2023 06:19:28</t>
  </si>
  <si>
    <t>06.05.2023 06:19:30</t>
  </si>
  <si>
    <t>06.05.2023 06:25:18</t>
  </si>
  <si>
    <t>06.05.2023 06:25:19</t>
  </si>
  <si>
    <t>06.05.2023 06:25:22</t>
  </si>
  <si>
    <t>06.05.2023 06:25:25</t>
  </si>
  <si>
    <t>06.05.2023 06:25:27</t>
  </si>
  <si>
    <t>06.05.2023 06:25:30</t>
  </si>
  <si>
    <t>06.05.2023 06:27:25</t>
  </si>
  <si>
    <t>06.05.2023 06:27:27</t>
  </si>
  <si>
    <t>06.05.2023 06:27:28</t>
  </si>
  <si>
    <t>06.05.2023 06:27:30</t>
  </si>
  <si>
    <t>06.05.2023 06:27:31</t>
  </si>
  <si>
    <t>06.05.2023 06:27:33</t>
  </si>
  <si>
    <t>06.05.2023 06:27:34</t>
  </si>
  <si>
    <t>06.05.2023 06:28:09</t>
  </si>
  <si>
    <t>06.05.2023 06:28:10</t>
  </si>
  <si>
    <t>06.05.2023 06:28:13</t>
  </si>
  <si>
    <t>06.05.2023 06:31:13</t>
  </si>
  <si>
    <t>06.05.2023 06:31:18</t>
  </si>
  <si>
    <t>06.05.2023 06:31:19</t>
  </si>
  <si>
    <t>06.05.2023 06:31:21</t>
  </si>
  <si>
    <t>06.05.2023 06:31:22</t>
  </si>
  <si>
    <t>06.05.2023 06:31:24</t>
  </si>
  <si>
    <t>06.05.2023 06:32:21</t>
  </si>
  <si>
    <t>06.05.2023 06:32:22</t>
  </si>
  <si>
    <t>06.05.2023 06:32:25</t>
  </si>
  <si>
    <t>06.05.2023 06:32:27</t>
  </si>
  <si>
    <t>06.05.2023 06:32:28</t>
  </si>
  <si>
    <t>06.05.2023 06:32:51</t>
  </si>
  <si>
    <t>06.05.2023 06:32:52</t>
  </si>
  <si>
    <t>06.05.2023 06:32:54</t>
  </si>
  <si>
    <t>06.05.2023 06:32:55</t>
  </si>
  <si>
    <t>06.05.2023 06:32:57</t>
  </si>
  <si>
    <t>06.05.2023 06:32:58</t>
  </si>
  <si>
    <t>06.05.2023 06:33:00</t>
  </si>
  <si>
    <t>06.05.2023 06:33:01</t>
  </si>
  <si>
    <t>06.05.2023 06:33:03</t>
  </si>
  <si>
    <t>06.05.2023 06:33:22</t>
  </si>
  <si>
    <t>06.05.2023 06:33:27</t>
  </si>
  <si>
    <t>06.05.2023 06:33:30</t>
  </si>
  <si>
    <t>06.05.2023 06:33:31</t>
  </si>
  <si>
    <t>06.05.2023 06:37:49</t>
  </si>
  <si>
    <t>06.05.2023 06:37:51</t>
  </si>
  <si>
    <t>06.05.2023 06:37:52</t>
  </si>
  <si>
    <t>06.05.2023 06:37:55</t>
  </si>
  <si>
    <t>06.05.2023 06:37:57</t>
  </si>
  <si>
    <t>06.05.2023 06:37:58</t>
  </si>
  <si>
    <t>06.05.2023 06:38:13</t>
  </si>
  <si>
    <t>06.05.2023 06:38:15</t>
  </si>
  <si>
    <t>06.05.2023 06:38:16</t>
  </si>
  <si>
    <t>06.05.2023 06:38:18</t>
  </si>
  <si>
    <t>06.05.2023 06:38:21</t>
  </si>
  <si>
    <t>06.05.2023 06:38:25</t>
  </si>
  <si>
    <t>06.05.2023 06:38:27</t>
  </si>
  <si>
    <t>06.05.2023 06:38:28</t>
  </si>
  <si>
    <t>06.05.2023 06:38:30</t>
  </si>
  <si>
    <t>06.05.2023 06:38:31</t>
  </si>
  <si>
    <t>06.05.2023 06:38:33</t>
  </si>
  <si>
    <t>06.05.2023 06:38:34</t>
  </si>
  <si>
    <t>06.05.2023 06:38:36</t>
  </si>
  <si>
    <t>06.05.2023 06:38:37</t>
  </si>
  <si>
    <t>06.05.2023 06:38:39</t>
  </si>
  <si>
    <t>06.05.2023 06:39:07</t>
  </si>
  <si>
    <t>06.05.2023 06:39:09</t>
  </si>
  <si>
    <t>06.05.2023 06:39:10</t>
  </si>
  <si>
    <t>06.05.2023 06:39:12</t>
  </si>
  <si>
    <t>06.05.2023 06:39:13</t>
  </si>
  <si>
    <t>06.05.2023 06:39:15</t>
  </si>
  <si>
    <t>06.05.2023 06:39:18</t>
  </si>
  <si>
    <t>06.05.2023 06:40:07</t>
  </si>
  <si>
    <t>06.05.2023 06:40:08</t>
  </si>
  <si>
    <t>06.05.2023 06:40:10</t>
  </si>
  <si>
    <t>06.05.2023 06:40:11</t>
  </si>
  <si>
    <t>06.05.2023 06:40:13</t>
  </si>
  <si>
    <t>06.05.2023 06:40:14</t>
  </si>
  <si>
    <t>06.05.2023 06:40:16</t>
  </si>
  <si>
    <t>06.05.2023 06:40:52</t>
  </si>
  <si>
    <t>06.05.2023 06:40:53</t>
  </si>
  <si>
    <t>06.05.2023 06:40:55</t>
  </si>
  <si>
    <t>06.05.2023 06:40:56</t>
  </si>
  <si>
    <t>06.05.2023 06:40:59</t>
  </si>
  <si>
    <t>06.05.2023 06:41:19</t>
  </si>
  <si>
    <t>06.05.2023 06:41:20</t>
  </si>
  <si>
    <t>06.05.2023 06:41:23</t>
  </si>
  <si>
    <t>06.05.2023 06:41:25</t>
  </si>
  <si>
    <t>06.05.2023 06:41:26</t>
  </si>
  <si>
    <t>06.05.2023 06:41:28</t>
  </si>
  <si>
    <t>06.05.2023 06:41:29</t>
  </si>
  <si>
    <t>06.05.2023 06:41:53</t>
  </si>
  <si>
    <t>06.05.2023 06:41:55</t>
  </si>
  <si>
    <t>06.05.2023 06:42:13</t>
  </si>
  <si>
    <t>06.05.2023 06:42:14</t>
  </si>
  <si>
    <t>06.05.2023 06:42:17</t>
  </si>
  <si>
    <t>06.05.2023 06:42:19</t>
  </si>
  <si>
    <t>06.05.2023 06:42:20</t>
  </si>
  <si>
    <t>06.05.2023 06:42:22</t>
  </si>
  <si>
    <t>06.05.2023 06:43:39</t>
  </si>
  <si>
    <t>06.05.2023 06:43:41</t>
  </si>
  <si>
    <t>06.05.2023 06:43:42</t>
  </si>
  <si>
    <t>06.05.2023 06:43:44</t>
  </si>
  <si>
    <t>06.05.2023 06:43:45</t>
  </si>
  <si>
    <t>06.05.2023 06:43:47</t>
  </si>
  <si>
    <t>06.05.2023 06:43:48</t>
  </si>
  <si>
    <t>06.05.2023 06:43:50</t>
  </si>
  <si>
    <t>06.05.2023 06:43:51</t>
  </si>
  <si>
    <t>06.05.2023 06:44:26</t>
  </si>
  <si>
    <t>06.05.2023 06:44:27</t>
  </si>
  <si>
    <t>06.05.2023 06:44:29</t>
  </si>
  <si>
    <t>06.05.2023 06:44:30</t>
  </si>
  <si>
    <t>06.05.2023 06:44:32</t>
  </si>
  <si>
    <t>06.05.2023 06:44:33</t>
  </si>
  <si>
    <t>06.05.2023 06:44:35</t>
  </si>
  <si>
    <t>06.05.2023 06:45:12</t>
  </si>
  <si>
    <t>06.05.2023 06:45:15</t>
  </si>
  <si>
    <t>06.05.2023 06:45:17</t>
  </si>
  <si>
    <t>06.05.2023 06:45:18</t>
  </si>
  <si>
    <t>06.05.2023 06:45:20</t>
  </si>
  <si>
    <t>06.05.2023 06:45:21</t>
  </si>
  <si>
    <t>06.05.2023 06:45:23</t>
  </si>
  <si>
    <t>06.05.2023 06:45:24</t>
  </si>
  <si>
    <t>06.05.2023 06:45:26</t>
  </si>
  <si>
    <t>06.05.2023 06:45:27</t>
  </si>
  <si>
    <t>06.05.2023 06:46:39</t>
  </si>
  <si>
    <t>06.05.2023 06:46:41</t>
  </si>
  <si>
    <t>06.05.2023 06:46:42</t>
  </si>
  <si>
    <t>06.05.2023 06:46:44</t>
  </si>
  <si>
    <t>06.05.2023 06:46:45</t>
  </si>
  <si>
    <t>06.05.2023 06:46:47</t>
  </si>
  <si>
    <t>06.05.2023 06:47:33</t>
  </si>
  <si>
    <t>06.05.2023 06:47:51</t>
  </si>
  <si>
    <t>06.05.2023 06:47:53</t>
  </si>
  <si>
    <t>06.05.2023 06:47:54</t>
  </si>
  <si>
    <t>06.05.2023 06:47:56</t>
  </si>
  <si>
    <t>06.05.2023 06:47:57</t>
  </si>
  <si>
    <t>06.05.2023 06:47:59</t>
  </si>
  <si>
    <t>06.05.2023 06:48:00</t>
  </si>
  <si>
    <t>06.05.2023 06:48:02</t>
  </si>
  <si>
    <t>06.05.2023 06:48:03</t>
  </si>
  <si>
    <t>06.05.2023 06:48:05</t>
  </si>
  <si>
    <t>06.05.2023 06:49:39</t>
  </si>
  <si>
    <t>06.05.2023 06:49:41</t>
  </si>
  <si>
    <t>06.05.2023 06:49:42</t>
  </si>
  <si>
    <t>06.05.2023 06:49:44</t>
  </si>
  <si>
    <t>06.05.2023 06:49:45</t>
  </si>
  <si>
    <t>06.05.2023 06:49:47</t>
  </si>
  <si>
    <t>06.05.2023 06:50:03</t>
  </si>
  <si>
    <t>06.05.2023 06:51:26</t>
  </si>
  <si>
    <t>06.05.2023 06:51:27</t>
  </si>
  <si>
    <t>06.05.2023 06:51:29</t>
  </si>
  <si>
    <t>06.05.2023 06:51:30</t>
  </si>
  <si>
    <t>06.05.2023 06:51:32</t>
  </si>
  <si>
    <t>06.05.2023 06:51:33</t>
  </si>
  <si>
    <t>06.05.2023 06:51:35</t>
  </si>
  <si>
    <t>06.05.2023 06:51:47</t>
  </si>
  <si>
    <t>06.05.2023 06:51:48</t>
  </si>
  <si>
    <t>06.05.2023 06:51:50</t>
  </si>
  <si>
    <t>06.05.2023 06:51:51</t>
  </si>
  <si>
    <t>06.05.2023 06:51:53</t>
  </si>
  <si>
    <t>06.05.2023 06:51:54</t>
  </si>
  <si>
    <t>06.05.2023 06:51:56</t>
  </si>
  <si>
    <t>06.05.2023 06:53:09</t>
  </si>
  <si>
    <t>06.05.2023 06:53:11</t>
  </si>
  <si>
    <t>06.05.2023 06:53:12</t>
  </si>
  <si>
    <t>06.05.2023 06:53:17</t>
  </si>
  <si>
    <t>06.05.2023 06:53:18</t>
  </si>
  <si>
    <t>06.05.2023 06:53:20</t>
  </si>
  <si>
    <t>06.05.2023 06:53:21</t>
  </si>
  <si>
    <t>06.05.2023 06:54:11</t>
  </si>
  <si>
    <t>06.05.2023 06:54:12</t>
  </si>
  <si>
    <t>06.05.2023 06:54:14</t>
  </si>
  <si>
    <t>06.05.2023 06:54:15</t>
  </si>
  <si>
    <t>06.05.2023 06:54:17</t>
  </si>
  <si>
    <t>06.05.2023 06:54:18</t>
  </si>
  <si>
    <t>06.05.2023 06:54:20</t>
  </si>
  <si>
    <t>06.05.2023 06:56:05</t>
  </si>
  <si>
    <t>06.05.2023 06:56:24</t>
  </si>
  <si>
    <t>06.05.2023 06:56:26</t>
  </si>
  <si>
    <t>06.05.2023 06:56:27</t>
  </si>
  <si>
    <t>06.05.2023 06:56:29</t>
  </si>
  <si>
    <t>06.05.2023 06:56:30</t>
  </si>
  <si>
    <t>06.05.2023 06:56:32</t>
  </si>
  <si>
    <t>06.05.2023 06:56:33</t>
  </si>
  <si>
    <t>06.05.2023 06:56:35</t>
  </si>
  <si>
    <t>06.05.2023 06:56:36</t>
  </si>
  <si>
    <t>06.05.2023 06:56:38</t>
  </si>
  <si>
    <t>06.05.2023 06:56:39</t>
  </si>
  <si>
    <t>06.05.2023 06:56:44</t>
  </si>
  <si>
    <t>06.05.2023 06:56:45</t>
  </si>
  <si>
    <t>06.05.2023 06:56:48</t>
  </si>
  <si>
    <t>06.05.2023 06:56:50</t>
  </si>
  <si>
    <t>06.05.2023 06:56:51</t>
  </si>
  <si>
    <t>06.05.2023 06:56:53</t>
  </si>
  <si>
    <t>06.05.2023 06:56:54</t>
  </si>
  <si>
    <t>06.05.2023 06:59:12</t>
  </si>
  <si>
    <t>06.05.2023 06:59:14</t>
  </si>
  <si>
    <t>06.05.2023 07:00:47</t>
  </si>
  <si>
    <t>06.05.2023 07:00:48</t>
  </si>
  <si>
    <t>06.05.2023 07:00:50</t>
  </si>
  <si>
    <t>06.05.2023 07:00:51</t>
  </si>
  <si>
    <t>06.05.2023 07:00:53</t>
  </si>
  <si>
    <t>06.05.2023 07:00:54</t>
  </si>
  <si>
    <t>06.05.2023 07:00:57</t>
  </si>
  <si>
    <t>06.05.2023 07:00:59</t>
  </si>
  <si>
    <t>06.05.2023 07:01:00</t>
  </si>
  <si>
    <t>06.05.2023 07:01:02</t>
  </si>
  <si>
    <t>06.05.2023 07:01:03</t>
  </si>
  <si>
    <t>06.05.2023 07:01:05</t>
  </si>
  <si>
    <t>06.05.2023 07:01:06</t>
  </si>
  <si>
    <t>06.05.2023 07:01:08</t>
  </si>
  <si>
    <t>06.05.2023 07:01:09</t>
  </si>
  <si>
    <t>06.05.2023 07:01:11</t>
  </si>
  <si>
    <t>06.05.2023 07:01:14</t>
  </si>
  <si>
    <t>06.05.2023 07:01:15</t>
  </si>
  <si>
    <t>06.05.2023 07:01:16</t>
  </si>
  <si>
    <t>06.05.2023 07:01:18</t>
  </si>
  <si>
    <t>06.05.2023 07:01:40</t>
  </si>
  <si>
    <t>06.05.2023 07:01:42</t>
  </si>
  <si>
    <t>06.05.2023 07:01:43</t>
  </si>
  <si>
    <t>06.05.2023 07:01:45</t>
  </si>
  <si>
    <t>06.05.2023 07:01:46</t>
  </si>
  <si>
    <t>06.05.2023 07:01:48</t>
  </si>
  <si>
    <t>06.05.2023 07:01:49</t>
  </si>
  <si>
    <t>06.05.2023 07:01:51</t>
  </si>
  <si>
    <t>06.05.2023 07:02:36</t>
  </si>
  <si>
    <t>06.05.2023 07:02:37</t>
  </si>
  <si>
    <t>06.05.2023 07:02:39</t>
  </si>
  <si>
    <t>06.05.2023 07:02:40</t>
  </si>
  <si>
    <t>06.05.2023 07:02:42</t>
  </si>
  <si>
    <t>06.05.2023 07:02:43</t>
  </si>
  <si>
    <t>06.05.2023 07:02:45</t>
  </si>
  <si>
    <t>06.05.2023 07:03:48</t>
  </si>
  <si>
    <t>06.05.2023 07:03:49</t>
  </si>
  <si>
    <t>06.05.2023 07:03:51</t>
  </si>
  <si>
    <t>06.05.2023 07:03:52</t>
  </si>
  <si>
    <t>06.05.2023 07:03:54</t>
  </si>
  <si>
    <t>06.05.2023 07:03:55</t>
  </si>
  <si>
    <t>06.05.2023 07:04:19</t>
  </si>
  <si>
    <t>06.05.2023 07:04:21</t>
  </si>
  <si>
    <t>06.05.2023 07:04:22</t>
  </si>
  <si>
    <t>06.05.2023 07:04:24</t>
  </si>
  <si>
    <t>06.05.2023 07:04:25</t>
  </si>
  <si>
    <t>06.05.2023 07:04:27</t>
  </si>
  <si>
    <t>06.05.2023 07:04:28</t>
  </si>
  <si>
    <t>06.05.2023 07:04:30</t>
  </si>
  <si>
    <t>06.05.2023 07:04:57</t>
  </si>
  <si>
    <t>06.05.2023 07:04:58</t>
  </si>
  <si>
    <t>06.05.2023 07:05:00</t>
  </si>
  <si>
    <t>06.05.2023 07:05:01</t>
  </si>
  <si>
    <t>06.05.2023 07:05:03</t>
  </si>
  <si>
    <t>06.05.2023 07:05:04</t>
  </si>
  <si>
    <t>06.05.2023 07:05:06</t>
  </si>
  <si>
    <t>06.05.2023 07:05:21</t>
  </si>
  <si>
    <t>06.05.2023 07:05:25</t>
  </si>
  <si>
    <t>06.05.2023 07:05:27</t>
  </si>
  <si>
    <t>06.05.2023 07:05:28</t>
  </si>
  <si>
    <t>06.05.2023 07:05:30</t>
  </si>
  <si>
    <t>06.05.2023 07:06:55</t>
  </si>
  <si>
    <t>06.05.2023 07:06:57</t>
  </si>
  <si>
    <t>06.05.2023 07:06:58</t>
  </si>
  <si>
    <t>06.05.2023 07:07:01</t>
  </si>
  <si>
    <t>06.05.2023 07:07:03</t>
  </si>
  <si>
    <t>06.05.2023 07:07:04</t>
  </si>
  <si>
    <t>06.05.2023 07:09:13</t>
  </si>
  <si>
    <t>06.05.2023 07:09:15</t>
  </si>
  <si>
    <t>06.05.2023 07:09:16</t>
  </si>
  <si>
    <t>06.05.2023 07:09:18</t>
  </si>
  <si>
    <t>06.05.2023 07:09:19</t>
  </si>
  <si>
    <t>06.05.2023 07:09:21</t>
  </si>
  <si>
    <t>06.05.2023 07:09:40</t>
  </si>
  <si>
    <t>06.05.2023 07:09:42</t>
  </si>
  <si>
    <t>06.05.2023 07:09:43</t>
  </si>
  <si>
    <t>06.05.2023 07:09:45</t>
  </si>
  <si>
    <t>06.05.2023 07:09:46</t>
  </si>
  <si>
    <t>06.05.2023 07:09:48</t>
  </si>
  <si>
    <t>06.05.2023 07:09:51</t>
  </si>
  <si>
    <t>06.05.2023 07:09:52</t>
  </si>
  <si>
    <t>06.05.2023 07:09:54</t>
  </si>
  <si>
    <t>06.05.2023 07:12:24</t>
  </si>
  <si>
    <t>06.05.2023 07:12:25</t>
  </si>
  <si>
    <t>06.05.2023 07:12:27</t>
  </si>
  <si>
    <t>06.05.2023 07:12:28</t>
  </si>
  <si>
    <t>06.05.2023 07:12:30</t>
  </si>
  <si>
    <t>06.05.2023 07:12:31</t>
  </si>
  <si>
    <t>06.05.2023 07:12:33</t>
  </si>
  <si>
    <t>06.05.2023 07:15:19</t>
  </si>
  <si>
    <t>06.05.2023 07:15:22</t>
  </si>
  <si>
    <t>06.05.2023 07:15:24</t>
  </si>
  <si>
    <t>06.05.2023 07:15:25</t>
  </si>
  <si>
    <t>06.05.2023 07:15:27</t>
  </si>
  <si>
    <t>06.05.2023 07:16:39</t>
  </si>
  <si>
    <t>06.05.2023 07:16:40</t>
  </si>
  <si>
    <t>06.05.2023 07:16:42</t>
  </si>
  <si>
    <t>06.05.2023 07:16:43</t>
  </si>
  <si>
    <t>06.05.2023 07:16:45</t>
  </si>
  <si>
    <t>06.05.2023 07:16:46</t>
  </si>
  <si>
    <t>06.05.2023 07:16:48</t>
  </si>
  <si>
    <t>06.05.2023 07:16:49</t>
  </si>
  <si>
    <t>06.05.2023 07:16:51</t>
  </si>
  <si>
    <t>06.05.2023 07:16:52</t>
  </si>
  <si>
    <t>06.05.2023 07:17:36</t>
  </si>
  <si>
    <t>06.05.2023 07:17:37</t>
  </si>
  <si>
    <t>06.05.2023 07:17:39</t>
  </si>
  <si>
    <t>06.05.2023 07:17:40</t>
  </si>
  <si>
    <t>06.05.2023 07:17:42</t>
  </si>
  <si>
    <t>06.05.2023 07:17:43</t>
  </si>
  <si>
    <t>06.05.2023 07:18:00</t>
  </si>
  <si>
    <t>06.05.2023 07:18:01</t>
  </si>
  <si>
    <t>06.05.2023 07:18:03</t>
  </si>
  <si>
    <t>06.05.2023 07:18:04</t>
  </si>
  <si>
    <t>06.05.2023 07:18:06</t>
  </si>
  <si>
    <t>06.05.2023 07:19:24</t>
  </si>
  <si>
    <t>06.05.2023 07:19:25</t>
  </si>
  <si>
    <t>06.05.2023 07:19:27</t>
  </si>
  <si>
    <t>06.05.2023 07:19:28</t>
  </si>
  <si>
    <t>06.05.2023 07:19:30</t>
  </si>
  <si>
    <t>06.05.2023 07:19:31</t>
  </si>
  <si>
    <t>06.05.2023 07:19:33</t>
  </si>
  <si>
    <t>06.05.2023 07:19:51</t>
  </si>
  <si>
    <t>06.05.2023 07:19:52</t>
  </si>
  <si>
    <t>06.05.2023 07:19:54</t>
  </si>
  <si>
    <t>06.05.2023 07:19:55</t>
  </si>
  <si>
    <t>06.05.2023 07:23:07</t>
  </si>
  <si>
    <t>06.05.2023 07:23:09</t>
  </si>
  <si>
    <t>06.05.2023 07:23:10</t>
  </si>
  <si>
    <t>06.05.2023 07:23:12</t>
  </si>
  <si>
    <t>06.05.2023 07:23:13</t>
  </si>
  <si>
    <t>06.05.2023 07:23:15</t>
  </si>
  <si>
    <t>06.05.2023 07:23:16</t>
  </si>
  <si>
    <t>06.05.2023 07:25:01</t>
  </si>
  <si>
    <t>06.05.2023 07:25:03</t>
  </si>
  <si>
    <t>06.05.2023 07:25:06</t>
  </si>
  <si>
    <t>06.05.2023 07:25:07</t>
  </si>
  <si>
    <t>06.05.2023 07:25:09</t>
  </si>
  <si>
    <t>06.05.2023 07:25:12</t>
  </si>
  <si>
    <t>06.05.2023 07:26:33</t>
  </si>
  <si>
    <t>06.05.2023 07:26:36</t>
  </si>
  <si>
    <t>06.05.2023 07:26:37</t>
  </si>
  <si>
    <t>06.05.2023 07:26:39</t>
  </si>
  <si>
    <t>06.05.2023 07:26:40</t>
  </si>
  <si>
    <t>06.05.2023 07:26:42</t>
  </si>
  <si>
    <t>06.05.2023 07:26:50</t>
  </si>
  <si>
    <t>06.05.2023 07:26:52</t>
  </si>
  <si>
    <t>06.05.2023 07:26:53</t>
  </si>
  <si>
    <t>06.05.2023 07:26:55</t>
  </si>
  <si>
    <t>06.05.2023 07:26:56</t>
  </si>
  <si>
    <t>06.05.2023 07:26:58</t>
  </si>
  <si>
    <t>06.05.2023 07:26:59</t>
  </si>
  <si>
    <t>06.05.2023 07:27:01</t>
  </si>
  <si>
    <t>06.05.2023 07:27:23</t>
  </si>
  <si>
    <t>06.05.2023 07:27:25</t>
  </si>
  <si>
    <t>06.05.2023 07:27:28</t>
  </si>
  <si>
    <t>06.05.2023 07:27:29</t>
  </si>
  <si>
    <t>06.05.2023 07:27:31</t>
  </si>
  <si>
    <t>06.05.2023 07:27:32</t>
  </si>
  <si>
    <t>06.05.2023 07:30:40</t>
  </si>
  <si>
    <t>06.05.2023 07:30:41</t>
  </si>
  <si>
    <t>06.05.2023 07:30:44</t>
  </si>
  <si>
    <t>06.05.2023 07:30:46</t>
  </si>
  <si>
    <t>06.05.2023 07:30:47</t>
  </si>
  <si>
    <t>06.05.2023 07:31:11</t>
  </si>
  <si>
    <t>06.05.2023 07:31:13</t>
  </si>
  <si>
    <t>06.05.2023 07:31:14</t>
  </si>
  <si>
    <t>06.05.2023 07:31:16</t>
  </si>
  <si>
    <t>06.05.2023 07:31:17</t>
  </si>
  <si>
    <t>06.05.2023 07:31:19</t>
  </si>
  <si>
    <t>06.05.2023 07:31:20</t>
  </si>
  <si>
    <t>06.05.2023 07:31:22</t>
  </si>
  <si>
    <t>06.05.2023 07:31:25</t>
  </si>
  <si>
    <t>06.05.2023 07:31:26</t>
  </si>
  <si>
    <t>06.05.2023 07:32:11</t>
  </si>
  <si>
    <t>06.05.2023 07:32:13</t>
  </si>
  <si>
    <t>06.05.2023 07:32:16</t>
  </si>
  <si>
    <t>06.05.2023 07:32:17</t>
  </si>
  <si>
    <t>06.05.2023 07:32:19</t>
  </si>
  <si>
    <t>06.05.2023 07:33:59</t>
  </si>
  <si>
    <t>06.05.2023 07:34:02</t>
  </si>
  <si>
    <t>06.05.2023 07:34:04</t>
  </si>
  <si>
    <t>06.05.2023 07:34:05</t>
  </si>
  <si>
    <t>06.05.2023 07:34:22</t>
  </si>
  <si>
    <t>06.05.2023 07:34:23</t>
  </si>
  <si>
    <t>06.05.2023 07:34:26</t>
  </si>
  <si>
    <t>06.05.2023 07:34:28</t>
  </si>
  <si>
    <t>06.05.2023 07:34:29</t>
  </si>
  <si>
    <t>06.05.2023 07:34:31</t>
  </si>
  <si>
    <t>06.05.2023 07:38:20</t>
  </si>
  <si>
    <t>06.05.2023 07:38:21</t>
  </si>
  <si>
    <t>06.05.2023 07:38:23</t>
  </si>
  <si>
    <t>06.05.2023 07:38:24</t>
  </si>
  <si>
    <t>06.05.2023 07:38:26</t>
  </si>
  <si>
    <t>06.05.2023 07:38:27</t>
  </si>
  <si>
    <t>06.05.2023 07:38:30</t>
  </si>
  <si>
    <t>06.05.2023 07:39:09</t>
  </si>
  <si>
    <t>06.05.2023 07:39:11</t>
  </si>
  <si>
    <t>06.05.2023 07:39:12</t>
  </si>
  <si>
    <t>06.05.2023 07:39:14</t>
  </si>
  <si>
    <t>06.05.2023 07:39:15</t>
  </si>
  <si>
    <t>06.05.2023 07:39:17</t>
  </si>
  <si>
    <t>06.05.2023 07:39:18</t>
  </si>
  <si>
    <t>06.05.2023 07:40:24</t>
  </si>
  <si>
    <t>06.05.2023 07:40:26</t>
  </si>
  <si>
    <t>06.05.2023 07:40:27</t>
  </si>
  <si>
    <t>06.05.2023 07:40:29</t>
  </si>
  <si>
    <t>06.05.2023 07:40:30</t>
  </si>
  <si>
    <t>06.05.2023 07:40:32</t>
  </si>
  <si>
    <t>06.05.2023 07:40:33</t>
  </si>
  <si>
    <t>06.05.2023 07:42:39</t>
  </si>
  <si>
    <t>06.05.2023 07:42:41</t>
  </si>
  <si>
    <t>06.05.2023 07:42:42</t>
  </si>
  <si>
    <t>06.05.2023 07:42:44</t>
  </si>
  <si>
    <t>06.05.2023 07:42:45</t>
  </si>
  <si>
    <t>06.05.2023 07:43:51</t>
  </si>
  <si>
    <t>06.05.2023 07:43:53</t>
  </si>
  <si>
    <t>06.05.2023 07:43:54</t>
  </si>
  <si>
    <t>06.05.2023 07:43:57</t>
  </si>
  <si>
    <t>06.05.2023 07:43:59</t>
  </si>
  <si>
    <t>06.05.2023 07:44:00</t>
  </si>
  <si>
    <t>06.05.2023 07:44:02</t>
  </si>
  <si>
    <t>06.05.2023 07:44:47</t>
  </si>
  <si>
    <t>06.05.2023 07:45:00</t>
  </si>
  <si>
    <t>06.05.2023 07:45:02</t>
  </si>
  <si>
    <t>06.05.2023 07:45:03</t>
  </si>
  <si>
    <t>06.05.2023 07:45:05</t>
  </si>
  <si>
    <t>06.05.2023 07:45:06</t>
  </si>
  <si>
    <t>06.05.2023 07:45:08</t>
  </si>
  <si>
    <t>06.05.2023 07:46:53</t>
  </si>
  <si>
    <t>06.05.2023 07:46:54</t>
  </si>
  <si>
    <t>06.05.2023 07:46:56</t>
  </si>
  <si>
    <t>06.05.2023 07:46:57</t>
  </si>
  <si>
    <t>06.05.2023 07:46:59</t>
  </si>
  <si>
    <t>06.05.2023 07:47:00</t>
  </si>
  <si>
    <t>06.05.2023 07:47:14</t>
  </si>
  <si>
    <t>06.05.2023 07:47:15</t>
  </si>
  <si>
    <t>06.05.2023 07:47:17</t>
  </si>
  <si>
    <t>06.05.2023 07:47:18</t>
  </si>
  <si>
    <t>06.05.2023 07:47:20</t>
  </si>
  <si>
    <t>06.05.2023 07:47:21</t>
  </si>
  <si>
    <t>06.05.2023 07:47:23</t>
  </si>
  <si>
    <t>06.05.2023 07:47:24</t>
  </si>
  <si>
    <t>06.05.2023 07:47:27</t>
  </si>
  <si>
    <t>06.05.2023 07:47:29</t>
  </si>
  <si>
    <t>06.05.2023 07:47:30</t>
  </si>
  <si>
    <t>06.05.2023 07:48:29</t>
  </si>
  <si>
    <t>06.05.2023 07:48:30</t>
  </si>
  <si>
    <t>06.05.2023 07:48:32</t>
  </si>
  <si>
    <t>06.05.2023 07:48:33</t>
  </si>
  <si>
    <t>06.05.2023 07:48:35</t>
  </si>
  <si>
    <t>06.05.2023 07:49:15</t>
  </si>
  <si>
    <t>06.05.2023 07:51:00</t>
  </si>
  <si>
    <t>06.05.2023 07:51:03</t>
  </si>
  <si>
    <t>06.05.2023 07:51:05</t>
  </si>
  <si>
    <t>06.05.2023 07:51:06</t>
  </si>
  <si>
    <t>06.05.2023 07:51:08</t>
  </si>
  <si>
    <t>06.05.2023 07:51:14</t>
  </si>
  <si>
    <t>06.05.2023 07:51:15</t>
  </si>
  <si>
    <t>06.05.2023 07:51:17</t>
  </si>
  <si>
    <t>06.05.2023 07:51:18</t>
  </si>
  <si>
    <t>06.05.2023 07:51:20</t>
  </si>
  <si>
    <t>06.05.2023 07:51:21</t>
  </si>
  <si>
    <t>06.05.2023 07:51:42</t>
  </si>
  <si>
    <t>06.05.2023 07:51:44</t>
  </si>
  <si>
    <t>06.05.2023 07:51:45</t>
  </si>
  <si>
    <t>06.05.2023 07:51:47</t>
  </si>
  <si>
    <t>06.05.2023 07:51:48</t>
  </si>
  <si>
    <t>06.05.2023 07:51:50</t>
  </si>
  <si>
    <t>06.05.2023 07:51:53</t>
  </si>
  <si>
    <t>06.05.2023 07:54:26</t>
  </si>
  <si>
    <t>06.05.2023 07:54:27</t>
  </si>
  <si>
    <t>06.05.2023 07:54:29</t>
  </si>
  <si>
    <t>06.05.2023 07:54:30</t>
  </si>
  <si>
    <t>06.05.2023 07:54:32</t>
  </si>
  <si>
    <t>06.05.2023 07:54:33</t>
  </si>
  <si>
    <t>06.05.2023 07:54:35</t>
  </si>
  <si>
    <t>06.05.2023 07:54:36</t>
  </si>
  <si>
    <t>06.05.2023 07:56:06</t>
  </si>
  <si>
    <t>06.05.2023 07:56:08</t>
  </si>
  <si>
    <t>06.05.2023 07:56:09</t>
  </si>
  <si>
    <t>06.05.2023 07:56:11</t>
  </si>
  <si>
    <t>06.05.2023 07:56:12</t>
  </si>
  <si>
    <t>06.05.2023 07:56:14</t>
  </si>
  <si>
    <t>06.05.2023 07:56:15</t>
  </si>
  <si>
    <t>06.05.2023 07:56:18</t>
  </si>
  <si>
    <t>06.05.2023 07:56:20</t>
  </si>
  <si>
    <t>06.05.2023 07:56:21</t>
  </si>
  <si>
    <t>06.05.2023 07:56:23</t>
  </si>
  <si>
    <t>06.05.2023 07:56:24</t>
  </si>
  <si>
    <t>06.05.2023 07:56:26</t>
  </si>
  <si>
    <t>06.05.2023 07:56:27</t>
  </si>
  <si>
    <t>06.05.2023 07:56:33</t>
  </si>
  <si>
    <t>06.05.2023 07:56:35</t>
  </si>
  <si>
    <t>06.05.2023 07:56:36</t>
  </si>
  <si>
    <t>06.05.2023 07:56:38</t>
  </si>
  <si>
    <t>06.05.2023 07:56:39</t>
  </si>
  <si>
    <t>06.05.2023 07:56:41</t>
  </si>
  <si>
    <t>06.05.2023 07:56:42</t>
  </si>
  <si>
    <t>06.05.2023 07:56:54</t>
  </si>
  <si>
    <t>06.05.2023 07:56:56</t>
  </si>
  <si>
    <t>06.05.2023 07:56:57</t>
  </si>
  <si>
    <t>06.05.2023 07:56:59</t>
  </si>
  <si>
    <t>06.05.2023 07:57:00</t>
  </si>
  <si>
    <t>06.05.2023 07:57:02</t>
  </si>
  <si>
    <t>06.05.2023 07:57:50</t>
  </si>
  <si>
    <t>06.05.2023 07:57:51</t>
  </si>
  <si>
    <t>06.05.2023 07:57:53</t>
  </si>
  <si>
    <t>06.05.2023 07:57:54</t>
  </si>
  <si>
    <t>06.05.2023 07:57:56</t>
  </si>
  <si>
    <t>06.05.2023 07:57:57</t>
  </si>
  <si>
    <t>06.05.2023 07:57:59</t>
  </si>
  <si>
    <t>06.05.2023 07:58:00</t>
  </si>
  <si>
    <t>06.05.2023 07:58:32</t>
  </si>
  <si>
    <t>06.05.2023 07:58:33</t>
  </si>
  <si>
    <t>06.05.2023 07:58:35</t>
  </si>
  <si>
    <t>06.05.2023 07:58:36</t>
  </si>
  <si>
    <t>06.05.2023 07:58:38</t>
  </si>
  <si>
    <t>06.05.2023 07:58:39</t>
  </si>
  <si>
    <t>06.05.2023 07:58:41</t>
  </si>
  <si>
    <t>06.05.2023 07:58:42</t>
  </si>
  <si>
    <t>06.05.2023 07:59:02</t>
  </si>
  <si>
    <t>06.05.2023 07:59:03</t>
  </si>
  <si>
    <t>06.05.2023 07:59:06</t>
  </si>
  <si>
    <t>06.05.2023 07:59:08</t>
  </si>
  <si>
    <t>06.05.2023 07:59:09</t>
  </si>
  <si>
    <t>06.05.2023 07:59:11</t>
  </si>
  <si>
    <t>06.05.2023 07:59:12</t>
  </si>
  <si>
    <t>06.05.2023 07:59:14</t>
  </si>
  <si>
    <t>06.05.2023 07:59:26</t>
  </si>
  <si>
    <t>06.05.2023 07:59:27</t>
  </si>
  <si>
    <t>06.05.2023 07:59:29</t>
  </si>
  <si>
    <t>06.05.2023 07:59:30</t>
  </si>
  <si>
    <t>06.05.2023 07:59:32</t>
  </si>
  <si>
    <t>06.05.2023 07:59:33</t>
  </si>
  <si>
    <t>06.05.2023 07:59:35</t>
  </si>
  <si>
    <t>06.05.2023 08:00:56</t>
  </si>
  <si>
    <t>06.05.2023 08:00:57</t>
  </si>
  <si>
    <t>06.05.2023 08:00:59</t>
  </si>
  <si>
    <t>06.05.2023 08:01:00</t>
  </si>
  <si>
    <t>06.05.2023 08:01:02</t>
  </si>
  <si>
    <t>06.05.2023 08:01:03</t>
  </si>
  <si>
    <t>06.05.2023 08:01:06</t>
  </si>
  <si>
    <t>06.05.2023 08:01:08</t>
  </si>
  <si>
    <t>06.05.2023 08:01:09</t>
  </si>
  <si>
    <t>06.05.2023 08:01:11</t>
  </si>
  <si>
    <t>06.05.2023 08:01:32</t>
  </si>
  <si>
    <t>06.05.2023 08:01:33</t>
  </si>
  <si>
    <t>06.05.2023 08:01:36</t>
  </si>
  <si>
    <t>06.05.2023 08:01:38</t>
  </si>
  <si>
    <t>06.05.2023 08:01:39</t>
  </si>
  <si>
    <t>06.05.2023 08:01:41</t>
  </si>
  <si>
    <t>06.05.2023 08:01:42</t>
  </si>
  <si>
    <t>06.05.2023 08:01:45</t>
  </si>
  <si>
    <t>06.05.2023 08:01:47</t>
  </si>
  <si>
    <t>06.05.2023 08:01:48</t>
  </si>
  <si>
    <t>06.05.2023 08:01:50</t>
  </si>
  <si>
    <t>06.05.2023 08:01:51</t>
  </si>
  <si>
    <t>06.05.2023 08:01:53</t>
  </si>
  <si>
    <t>06.05.2023 08:01:54</t>
  </si>
  <si>
    <t>06.05.2023 08:01:56</t>
  </si>
  <si>
    <t>06.05.2023 08:02:44</t>
  </si>
  <si>
    <t>06.05.2023 08:02:45</t>
  </si>
  <si>
    <t>06.05.2023 08:02:47</t>
  </si>
  <si>
    <t>06.05.2023 08:02:51</t>
  </si>
  <si>
    <t>06.05.2023 08:02:53</t>
  </si>
  <si>
    <t>06.05.2023 08:02:56</t>
  </si>
  <si>
    <t>06.05.2023 08:02:57</t>
  </si>
  <si>
    <t>06.05.2023 08:02:59</t>
  </si>
  <si>
    <t>06.05.2023 08:03:00</t>
  </si>
  <si>
    <t>06.05.2023 08:04:23</t>
  </si>
  <si>
    <t>06.05.2023 08:04:24</t>
  </si>
  <si>
    <t>06.05.2023 08:04:26</t>
  </si>
  <si>
    <t>06.05.2023 08:04:27</t>
  </si>
  <si>
    <t>06.05.2023 08:04:29</t>
  </si>
  <si>
    <t>06.05.2023 08:04:30</t>
  </si>
  <si>
    <t>06.05.2023 08:04:32</t>
  </si>
  <si>
    <t>06.05.2023 08:04:33</t>
  </si>
  <si>
    <t>06.05.2023 08:05:12</t>
  </si>
  <si>
    <t>06.05.2023 08:05:14</t>
  </si>
  <si>
    <t>06.05.2023 08:05:15</t>
  </si>
  <si>
    <t>06.05.2023 08:05:17</t>
  </si>
  <si>
    <t>06.05.2023 08:05:18</t>
  </si>
  <si>
    <t>06.05.2023 08:05:20</t>
  </si>
  <si>
    <t>06.05.2023 08:05:23</t>
  </si>
  <si>
    <t>06.05.2023 08:05:36</t>
  </si>
  <si>
    <t>06.05.2023 08:05:38</t>
  </si>
  <si>
    <t>06.05.2023 08:05:39</t>
  </si>
  <si>
    <t>06.05.2023 08:05:41</t>
  </si>
  <si>
    <t>06.05.2023 08:05:42</t>
  </si>
  <si>
    <t>06.05.2023 08:05:44</t>
  </si>
  <si>
    <t>06.05.2023 08:05:45</t>
  </si>
  <si>
    <t>06.05.2023 08:07:09</t>
  </si>
  <si>
    <t>06.05.2023 08:07:11</t>
  </si>
  <si>
    <t>06.05.2023 08:07:12</t>
  </si>
  <si>
    <t>06.05.2023 08:07:14</t>
  </si>
  <si>
    <t>06.05.2023 08:07:15</t>
  </si>
  <si>
    <t>06.05.2023 08:07:17</t>
  </si>
  <si>
    <t>06.05.2023 08:10:35</t>
  </si>
  <si>
    <t>06.05.2023 08:10:36</t>
  </si>
  <si>
    <t>06.05.2023 08:10:38</t>
  </si>
  <si>
    <t>06.05.2023 08:10:39</t>
  </si>
  <si>
    <t>06.05.2023 08:10:41</t>
  </si>
  <si>
    <t>06.05.2023 08:10:42</t>
  </si>
  <si>
    <t>06.05.2023 08:11:47</t>
  </si>
  <si>
    <t>06.05.2023 08:11:51</t>
  </si>
  <si>
    <t>06.05.2023 08:11:53</t>
  </si>
  <si>
    <t>06.05.2023 08:11:54</t>
  </si>
  <si>
    <t>06.05.2023 08:11:56</t>
  </si>
  <si>
    <t>06.05.2023 08:11:57</t>
  </si>
  <si>
    <t>06.05.2023 08:12:03</t>
  </si>
  <si>
    <t>06.05.2023 08:12:05</t>
  </si>
  <si>
    <t>06.05.2023 08:12:06</t>
  </si>
  <si>
    <t>06.05.2023 08:12:08</t>
  </si>
  <si>
    <t>06.05.2023 08:15:09</t>
  </si>
  <si>
    <t>06.05.2023 08:15:11</t>
  </si>
  <si>
    <t>06.05.2023 08:15:12</t>
  </si>
  <si>
    <t>06.05.2023 08:15:14</t>
  </si>
  <si>
    <t>06.05.2023 08:15:15</t>
  </si>
  <si>
    <t>06.05.2023 08:15:17</t>
  </si>
  <si>
    <t>06.05.2023 08:15:30</t>
  </si>
  <si>
    <t>06.05.2023 08:15:32</t>
  </si>
  <si>
    <t>06.05.2023 08:15:33</t>
  </si>
  <si>
    <t>06.05.2023 08:15:35</t>
  </si>
  <si>
    <t>06.05.2023 08:15:36</t>
  </si>
  <si>
    <t>06.05.2023 08:15:38</t>
  </si>
  <si>
    <t>06.05.2023 08:15:39</t>
  </si>
  <si>
    <t>06.05.2023 08:15:41</t>
  </si>
  <si>
    <t>06.05.2023 08:16:33</t>
  </si>
  <si>
    <t>06.05.2023 08:16:35</t>
  </si>
  <si>
    <t>06.05.2023 08:16:36</t>
  </si>
  <si>
    <t>06.05.2023 08:16:38</t>
  </si>
  <si>
    <t>06.05.2023 08:16:39</t>
  </si>
  <si>
    <t>06.05.2023 08:17:33</t>
  </si>
  <si>
    <t>06.05.2023 08:17:35</t>
  </si>
  <si>
    <t>06.05.2023 08:17:36</t>
  </si>
  <si>
    <t>06.05.2023 08:17:38</t>
  </si>
  <si>
    <t>06.05.2023 08:17:39</t>
  </si>
  <si>
    <t>06.05.2023 08:17:41</t>
  </si>
  <si>
    <t>06.05.2023 08:17:42</t>
  </si>
  <si>
    <t>06.05.2023 08:19:00</t>
  </si>
  <si>
    <t>06.05.2023 08:19:02</t>
  </si>
  <si>
    <t>06.05.2023 08:19:03</t>
  </si>
  <si>
    <t>06.05.2023 08:19:05</t>
  </si>
  <si>
    <t>06.05.2023 08:19:06</t>
  </si>
  <si>
    <t>06.05.2023 08:19:08</t>
  </si>
  <si>
    <t>06.05.2023 08:19:09</t>
  </si>
  <si>
    <t>06.05.2023 08:19:12</t>
  </si>
  <si>
    <t>06.05.2023 08:19:18</t>
  </si>
  <si>
    <t>06.05.2023 08:19:20</t>
  </si>
  <si>
    <t>06.05.2023 08:19:21</t>
  </si>
  <si>
    <t>06.05.2023 08:19:26</t>
  </si>
  <si>
    <t>06.05.2023 08:19:27</t>
  </si>
  <si>
    <t>06.05.2023 08:21:15</t>
  </si>
  <si>
    <t>06.05.2023 08:21:17</t>
  </si>
  <si>
    <t>06.05.2023 08:21:18</t>
  </si>
  <si>
    <t>06.05.2023 08:21:21</t>
  </si>
  <si>
    <t>06.05.2023 08:21:23</t>
  </si>
  <si>
    <t>06.05.2023 08:21:24</t>
  </si>
  <si>
    <t>06.05.2023 08:21:38</t>
  </si>
  <si>
    <t>06.05.2023 08:21:39</t>
  </si>
  <si>
    <t>06.05.2023 08:21:42</t>
  </si>
  <si>
    <t>06.05.2023 08:21:44</t>
  </si>
  <si>
    <t>06.05.2023 08:21:45</t>
  </si>
  <si>
    <t>06.05.2023 08:22:27</t>
  </si>
  <si>
    <t>06.05.2023 08:22:29</t>
  </si>
  <si>
    <t>06.05.2023 08:22:30</t>
  </si>
  <si>
    <t>06.05.2023 08:22:32</t>
  </si>
  <si>
    <t>06.05.2023 08:22:33</t>
  </si>
  <si>
    <t>06.05.2023 08:22:35</t>
  </si>
  <si>
    <t>06.05.2023 08:22:36</t>
  </si>
  <si>
    <t>06.05.2023 08:22:47</t>
  </si>
  <si>
    <t>06.05.2023 08:22:48</t>
  </si>
  <si>
    <t>06.05.2023 08:22:50</t>
  </si>
  <si>
    <t>06.05.2023 08:22:51</t>
  </si>
  <si>
    <t>06.05.2023 08:22:53</t>
  </si>
  <si>
    <t>06.05.2023 08:22:54</t>
  </si>
  <si>
    <t>06.05.2023 08:23:11</t>
  </si>
  <si>
    <t>06.05.2023 08:23:12</t>
  </si>
  <si>
    <t>06.05.2023 08:23:14</t>
  </si>
  <si>
    <t>06.05.2023 08:23:15</t>
  </si>
  <si>
    <t>06.05.2023 08:23:17</t>
  </si>
  <si>
    <t>06.05.2023 08:23:18</t>
  </si>
  <si>
    <t>06.05.2023 08:23:20</t>
  </si>
  <si>
    <t>06.05.2023 08:23:41</t>
  </si>
  <si>
    <t>06.05.2023 08:23:42</t>
  </si>
  <si>
    <t>06.05.2023 08:23:44</t>
  </si>
  <si>
    <t>06.05.2023 08:23:45</t>
  </si>
  <si>
    <t>06.05.2023 08:23:47</t>
  </si>
  <si>
    <t>06.05.2023 08:23:48</t>
  </si>
  <si>
    <t>06.05.2023 08:23:50</t>
  </si>
  <si>
    <t>06.05.2023 08:24:57</t>
  </si>
  <si>
    <t>06.05.2023 08:24:59</t>
  </si>
  <si>
    <t>06.05.2023 08:25:00</t>
  </si>
  <si>
    <t>06.05.2023 08:25:35</t>
  </si>
  <si>
    <t>06.05.2023 08:25:36</t>
  </si>
  <si>
    <t>06.05.2023 08:25:38</t>
  </si>
  <si>
    <t>06.05.2023 08:25:39</t>
  </si>
  <si>
    <t>06.05.2023 08:25:41</t>
  </si>
  <si>
    <t>06.05.2023 08:25:42</t>
  </si>
  <si>
    <t>06.05.2023 08:25:44</t>
  </si>
  <si>
    <t>06.05.2023 08:25:45</t>
  </si>
  <si>
    <t>06.05.2023 08:25:47</t>
  </si>
  <si>
    <t>06.05.2023 08:25:50</t>
  </si>
  <si>
    <t>06.05.2023 08:25:51</t>
  </si>
  <si>
    <t>06.05.2023 08:25:53</t>
  </si>
  <si>
    <t>06.05.2023 08:25:54</t>
  </si>
  <si>
    <t>06.05.2023 08:25:56</t>
  </si>
  <si>
    <t>06.05.2023 08:25:57</t>
  </si>
  <si>
    <t>06.05.2023 08:26:05</t>
  </si>
  <si>
    <t>06.05.2023 08:26:08</t>
  </si>
  <si>
    <t>06.05.2023 08:26:09</t>
  </si>
  <si>
    <t>06.05.2023 08:26:12</t>
  </si>
  <si>
    <t>06.05.2023 08:26:14</t>
  </si>
  <si>
    <t>06.05.2023 08:26:15</t>
  </si>
  <si>
    <t>06.05.2023 08:26:17</t>
  </si>
  <si>
    <t>06.05.2023 08:26:56</t>
  </si>
  <si>
    <t>06.05.2023 08:26:57</t>
  </si>
  <si>
    <t>06.05.2023 08:26:59</t>
  </si>
  <si>
    <t>06.05.2023 08:27:00</t>
  </si>
  <si>
    <t>06.05.2023 08:27:02</t>
  </si>
  <si>
    <t>06.05.2023 08:27:03</t>
  </si>
  <si>
    <t>06.05.2023 08:27:26</t>
  </si>
  <si>
    <t>06.05.2023 08:27:27</t>
  </si>
  <si>
    <t>06.05.2023 08:27:29</t>
  </si>
  <si>
    <t>06.05.2023 08:27:30</t>
  </si>
  <si>
    <t>06.05.2023 08:27:32</t>
  </si>
  <si>
    <t>06.05.2023 08:27:35</t>
  </si>
  <si>
    <t>06.05.2023 08:27:56</t>
  </si>
  <si>
    <t>06.05.2023 08:27:57</t>
  </si>
  <si>
    <t>06.05.2023 08:27:59</t>
  </si>
  <si>
    <t>06.05.2023 08:28:00</t>
  </si>
  <si>
    <t>06.05.2023 08:28:02</t>
  </si>
  <si>
    <t>06.05.2023 08:28:03</t>
  </si>
  <si>
    <t>06.05.2023 08:28:05</t>
  </si>
  <si>
    <t>06.05.2023 08:29:23</t>
  </si>
  <si>
    <t>06.05.2023 08:29:24</t>
  </si>
  <si>
    <t>06.05.2023 08:29:26</t>
  </si>
  <si>
    <t>06.05.2023 08:29:27</t>
  </si>
  <si>
    <t>06.05.2023 08:29:29</t>
  </si>
  <si>
    <t>06.05.2023 08:29:30</t>
  </si>
  <si>
    <t>06.05.2023 08:29:32</t>
  </si>
  <si>
    <t>06.05.2023 08:29:33</t>
  </si>
  <si>
    <t>06.05.2023 08:29:35</t>
  </si>
  <si>
    <t>06.05.2023 08:29:36</t>
  </si>
  <si>
    <t>06.05.2023 08:29:38</t>
  </si>
  <si>
    <t>06.05.2023 08:29:39</t>
  </si>
  <si>
    <t>06.05.2023 08:29:41</t>
  </si>
  <si>
    <t>06.05.2023 08:29:42</t>
  </si>
  <si>
    <t>06.05.2023 08:29:44</t>
  </si>
  <si>
    <t>06.05.2023 08:29:45</t>
  </si>
  <si>
    <t>06.05.2023 08:29:47</t>
  </si>
  <si>
    <t>06.05.2023 08:29:50</t>
  </si>
  <si>
    <t>06.05.2023 08:30:45</t>
  </si>
  <si>
    <t>06.05.2023 08:30:47</t>
  </si>
  <si>
    <t>06.05.2023 08:30:48</t>
  </si>
  <si>
    <t>06.05.2023 08:30:50</t>
  </si>
  <si>
    <t>06.05.2023 08:30:51</t>
  </si>
  <si>
    <t>06.05.2023 08:30:53</t>
  </si>
  <si>
    <t>06.05.2023 08:30:54</t>
  </si>
  <si>
    <t>06.05.2023 08:31:09</t>
  </si>
  <si>
    <t>06.05.2023 08:31:11</t>
  </si>
  <si>
    <t>06.05.2023 08:31:38</t>
  </si>
  <si>
    <t>06.05.2023 08:31:39</t>
  </si>
  <si>
    <t>06.05.2023 08:31:41</t>
  </si>
  <si>
    <t>06.05.2023 08:31:42</t>
  </si>
  <si>
    <t>06.05.2023 08:31:44</t>
  </si>
  <si>
    <t>06.05.2023 08:31:45</t>
  </si>
  <si>
    <t>06.05.2023 08:31:47</t>
  </si>
  <si>
    <t>06.05.2023 08:31:48</t>
  </si>
  <si>
    <t>06.05.2023 08:31:50</t>
  </si>
  <si>
    <t>06.05.2023 08:31:51</t>
  </si>
  <si>
    <t>06.05.2023 08:31:53</t>
  </si>
  <si>
    <t>06.05.2023 08:32:59</t>
  </si>
  <si>
    <t>06.05.2023 08:33:00</t>
  </si>
  <si>
    <t>06.05.2023 08:33:02</t>
  </si>
  <si>
    <t>06.05.2023 08:33:03</t>
  </si>
  <si>
    <t>06.05.2023 08:33:05</t>
  </si>
  <si>
    <t>06.05.2023 08:33:06</t>
  </si>
  <si>
    <t>06.05.2023 08:33:08</t>
  </si>
  <si>
    <t>06.05.2023 08:33:09</t>
  </si>
  <si>
    <t>06.05.2023 08:33:11</t>
  </si>
  <si>
    <t>06.05.2023 08:33:12</t>
  </si>
  <si>
    <t>06.05.2023 08:33:14</t>
  </si>
  <si>
    <t>06.05.2023 08:33:17</t>
  </si>
  <si>
    <t>06.05.2023 08:33:18</t>
  </si>
  <si>
    <t>06.05.2023 08:33:20</t>
  </si>
  <si>
    <t>06.05.2023 08:33:21</t>
  </si>
  <si>
    <t>06.05.2023 08:33:23</t>
  </si>
  <si>
    <t>06.05.2023 08:33:24</t>
  </si>
  <si>
    <t>06.05.2023 08:33:26</t>
  </si>
  <si>
    <t>06.05.2023 08:33:54</t>
  </si>
  <si>
    <t>06.05.2023 08:33:56</t>
  </si>
  <si>
    <t>06.05.2023 08:33:57</t>
  </si>
  <si>
    <t>06.05.2023 08:33:59</t>
  </si>
  <si>
    <t>06.05.2023 08:34:00</t>
  </si>
  <si>
    <t>06.05.2023 08:34:02</t>
  </si>
  <si>
    <t>06.05.2023 08:34:03</t>
  </si>
  <si>
    <t>06.05.2023 08:34:05</t>
  </si>
  <si>
    <t>06.05.2023 08:34:06</t>
  </si>
  <si>
    <t>06.05.2023 08:34:08</t>
  </si>
  <si>
    <t>06.05.2023 08:34:09</t>
  </si>
  <si>
    <t>06.05.2023 08:34:21</t>
  </si>
  <si>
    <t>06.05.2023 08:34:23</t>
  </si>
  <si>
    <t>06.05.2023 08:34:24</t>
  </si>
  <si>
    <t>06.05.2023 08:34:26</t>
  </si>
  <si>
    <t>06.05.2023 08:34:27</t>
  </si>
  <si>
    <t>06.05.2023 08:34:29</t>
  </si>
  <si>
    <t>06.05.2023 08:34:30</t>
  </si>
  <si>
    <t>06.05.2023 08:34:56</t>
  </si>
  <si>
    <t>06.05.2023 08:34:57</t>
  </si>
  <si>
    <t>06.05.2023 08:35:00</t>
  </si>
  <si>
    <t>06.05.2023 08:35:02</t>
  </si>
  <si>
    <t>06.05.2023 08:35:15</t>
  </si>
  <si>
    <t>06.05.2023 08:35:17</t>
  </si>
  <si>
    <t>06.05.2023 08:35:18</t>
  </si>
  <si>
    <t>06.05.2023 08:35:20</t>
  </si>
  <si>
    <t>06.05.2023 08:35:21</t>
  </si>
  <si>
    <t>06.05.2023 08:35:23</t>
  </si>
  <si>
    <t>06.05.2023 08:35:24</t>
  </si>
  <si>
    <t>06.05.2023 08:35:29</t>
  </si>
  <si>
    <t>06.05.2023 08:35:30</t>
  </si>
  <si>
    <t>06.05.2023 08:35:32</t>
  </si>
  <si>
    <t>06.05.2023 08:35:56</t>
  </si>
  <si>
    <t>06.05.2023 08:35:57</t>
  </si>
  <si>
    <t>06.05.2023 08:35:59</t>
  </si>
  <si>
    <t>06.05.2023 08:36:00</t>
  </si>
  <si>
    <t>06.05.2023 08:36:02</t>
  </si>
  <si>
    <t>06.05.2023 08:36:03</t>
  </si>
  <si>
    <t>06.05.2023 08:36:05</t>
  </si>
  <si>
    <t>06.05.2023 08:36:14</t>
  </si>
  <si>
    <t>06.05.2023 08:36:15</t>
  </si>
  <si>
    <t>06.05.2023 08:36:17</t>
  </si>
  <si>
    <t>06.05.2023 08:36:18</t>
  </si>
  <si>
    <t>06.05.2023 08:36:20</t>
  </si>
  <si>
    <t>06.05.2023 08:36:21</t>
  </si>
  <si>
    <t>06.05.2023 08:36:35</t>
  </si>
  <si>
    <t>06.05.2023 08:36:36</t>
  </si>
  <si>
    <t>06.05.2023 08:36:38</t>
  </si>
  <si>
    <t>06.05.2023 08:36:39</t>
  </si>
  <si>
    <t>06.05.2023 08:36:41</t>
  </si>
  <si>
    <t>06.05.2023 08:36:42</t>
  </si>
  <si>
    <t>06.05.2023 08:36:56</t>
  </si>
  <si>
    <t>06.05.2023 08:36:57</t>
  </si>
  <si>
    <t>06.05.2023 08:36:59</t>
  </si>
  <si>
    <t>06.05.2023 08:37:00</t>
  </si>
  <si>
    <t>06.05.2023 08:37:02</t>
  </si>
  <si>
    <t>06.05.2023 08:37:05</t>
  </si>
  <si>
    <t>06.05.2023 08:37:14</t>
  </si>
  <si>
    <t>06.05.2023 08:37:32</t>
  </si>
  <si>
    <t>06.05.2023 08:37:33</t>
  </si>
  <si>
    <t>06.05.2023 08:37:35</t>
  </si>
  <si>
    <t>06.05.2023 08:37:36</t>
  </si>
  <si>
    <t>06.05.2023 08:37:38</t>
  </si>
  <si>
    <t>06.05.2023 08:37:39</t>
  </si>
  <si>
    <t>06.05.2023 08:37:41</t>
  </si>
  <si>
    <t>06.05.2023 08:38:23</t>
  </si>
  <si>
    <t>06.05.2023 08:38:24</t>
  </si>
  <si>
    <t>06.05.2023 08:38:26</t>
  </si>
  <si>
    <t>06.05.2023 08:38:27</t>
  </si>
  <si>
    <t>06.05.2023 08:38:29</t>
  </si>
  <si>
    <t>06.05.2023 08:38:30</t>
  </si>
  <si>
    <t>06.05.2023 08:38:32</t>
  </si>
  <si>
    <t>06.05.2023 08:40:50</t>
  </si>
  <si>
    <t>06.05.2023 08:40:51</t>
  </si>
  <si>
    <t>06.05.2023 08:40:53</t>
  </si>
  <si>
    <t>06.05.2023 08:40:54</t>
  </si>
  <si>
    <t>06.05.2023 08:40:56</t>
  </si>
  <si>
    <t>06.05.2023 08:41:09</t>
  </si>
  <si>
    <t>06.05.2023 08:41:11</t>
  </si>
  <si>
    <t>06.05.2023 08:41:12</t>
  </si>
  <si>
    <t>06.05.2023 08:41:14</t>
  </si>
  <si>
    <t>06.05.2023 08:41:15</t>
  </si>
  <si>
    <t>06.05.2023 08:41:17</t>
  </si>
  <si>
    <t>06.05.2023 08:41:18</t>
  </si>
  <si>
    <t>06.05.2023 08:41:45</t>
  </si>
  <si>
    <t>06.05.2023 08:41:47</t>
  </si>
  <si>
    <t>06.05.2023 08:41:48</t>
  </si>
  <si>
    <t>06.05.2023 08:41:50</t>
  </si>
  <si>
    <t>06.05.2023 08:41:51</t>
  </si>
  <si>
    <t>06.05.2023 08:41:53</t>
  </si>
  <si>
    <t>06.05.2023 08:42:06</t>
  </si>
  <si>
    <t>06.05.2023 08:42:36</t>
  </si>
  <si>
    <t>06.05.2023 08:42:38</t>
  </si>
  <si>
    <t>06.05.2023 08:42:39</t>
  </si>
  <si>
    <t>06.05.2023 08:42:42</t>
  </si>
  <si>
    <t>06.05.2023 08:42:44</t>
  </si>
  <si>
    <t>06.05.2023 08:42:45</t>
  </si>
  <si>
    <t>06.05.2023 08:42:47</t>
  </si>
  <si>
    <t>06.05.2023 08:43:21</t>
  </si>
  <si>
    <t>06.05.2023 08:43:23</t>
  </si>
  <si>
    <t>06.05.2023 08:43:24</t>
  </si>
  <si>
    <t>06.05.2023 08:43:26</t>
  </si>
  <si>
    <t>06.05.2023 08:43:27</t>
  </si>
  <si>
    <t>06.05.2023 08:43:29</t>
  </si>
  <si>
    <t>06.05.2023 08:43:30</t>
  </si>
  <si>
    <t>06.05.2023 08:44:24</t>
  </si>
  <si>
    <t>06.05.2023 08:44:25</t>
  </si>
  <si>
    <t>06.05.2023 08:44:27</t>
  </si>
  <si>
    <t>06.05.2023 08:44:28</t>
  </si>
  <si>
    <t>06.05.2023 08:44:30</t>
  </si>
  <si>
    <t>06.05.2023 08:44:31</t>
  </si>
  <si>
    <t>06.05.2023 08:44:33</t>
  </si>
  <si>
    <t>06.05.2023 08:45:12</t>
  </si>
  <si>
    <t>06.05.2023 08:45:13</t>
  </si>
  <si>
    <t>06.05.2023 08:45:15</t>
  </si>
  <si>
    <t>06.05.2023 08:45:16</t>
  </si>
  <si>
    <t>06.05.2023 08:45:18</t>
  </si>
  <si>
    <t>06.05.2023 08:45:19</t>
  </si>
  <si>
    <t>06.05.2023 08:45:21</t>
  </si>
  <si>
    <t>06.05.2023 08:45:22</t>
  </si>
  <si>
    <t>06.05.2023 08:45:24</t>
  </si>
  <si>
    <t>06.05.2023 08:45:36</t>
  </si>
  <si>
    <t>06.05.2023 08:45:37</t>
  </si>
  <si>
    <t>06.05.2023 08:45:39</t>
  </si>
  <si>
    <t>06.05.2023 08:45:40</t>
  </si>
  <si>
    <t>06.05.2023 08:45:42</t>
  </si>
  <si>
    <t>06.05.2023 08:45:43</t>
  </si>
  <si>
    <t>06.05.2023 08:45:45</t>
  </si>
  <si>
    <t>06.05.2023 08:45:46</t>
  </si>
  <si>
    <t>06.05.2023 08:45:48</t>
  </si>
  <si>
    <t>06.05.2023 08:45:49</t>
  </si>
  <si>
    <t>06.05.2023 08:46:08</t>
  </si>
  <si>
    <t>06.05.2023 08:46:10</t>
  </si>
  <si>
    <t>06.05.2023 08:46:11</t>
  </si>
  <si>
    <t>06.05.2023 08:46:13</t>
  </si>
  <si>
    <t>06.05.2023 08:46:14</t>
  </si>
  <si>
    <t>06.05.2023 08:46:16</t>
  </si>
  <si>
    <t>06.05.2023 08:46:23</t>
  </si>
  <si>
    <t>06.05.2023 08:46:25</t>
  </si>
  <si>
    <t>06.05.2023 08:46:26</t>
  </si>
  <si>
    <t>06.05.2023 08:46:28</t>
  </si>
  <si>
    <t>06.05.2023 08:46:29</t>
  </si>
  <si>
    <t>06.05.2023 08:46:31</t>
  </si>
  <si>
    <t>06.05.2023 08:46:32</t>
  </si>
  <si>
    <t>06.05.2023 08:46:34</t>
  </si>
  <si>
    <t>06.05.2023 08:46:35</t>
  </si>
  <si>
    <t>06.05.2023 08:46:37</t>
  </si>
  <si>
    <t>06.05.2023 08:46:40</t>
  </si>
  <si>
    <t>06.05.2023 08:46:41</t>
  </si>
  <si>
    <t>06.05.2023 08:46:43</t>
  </si>
  <si>
    <t>06.05.2023 08:46:44</t>
  </si>
  <si>
    <t>06.05.2023 08:46:46</t>
  </si>
  <si>
    <t>06.05.2023 08:46:47</t>
  </si>
  <si>
    <t>06.05.2023 08:48:22</t>
  </si>
  <si>
    <t>06.05.2023 08:48:23</t>
  </si>
  <si>
    <t>06.05.2023 08:48:25</t>
  </si>
  <si>
    <t>06.05.2023 08:48:26</t>
  </si>
  <si>
    <t>06.05.2023 08:48:28</t>
  </si>
  <si>
    <t>06.05.2023 08:48:29</t>
  </si>
  <si>
    <t>06.05.2023 08:48:31</t>
  </si>
  <si>
    <t>06.05.2023 08:48:32</t>
  </si>
  <si>
    <t>06.05.2023 08:48:34</t>
  </si>
  <si>
    <t>06.05.2023 08:48:59</t>
  </si>
  <si>
    <t>06.05.2023 08:49:01</t>
  </si>
  <si>
    <t>06.05.2023 08:49:02</t>
  </si>
  <si>
    <t>06.05.2023 08:49:04</t>
  </si>
  <si>
    <t>06.05.2023 08:49:05</t>
  </si>
  <si>
    <t>06.05.2023 08:49:07</t>
  </si>
  <si>
    <t>06.05.2023 08:49:08</t>
  </si>
  <si>
    <t>06.05.2023 08:49:25</t>
  </si>
  <si>
    <t>06.05.2023 08:49:26</t>
  </si>
  <si>
    <t>06.05.2023 08:49:28</t>
  </si>
  <si>
    <t>06.05.2023 08:49:29</t>
  </si>
  <si>
    <t>06.05.2023 08:49:31</t>
  </si>
  <si>
    <t>06.05.2023 08:49:32</t>
  </si>
  <si>
    <t>06.05.2023 08:49:34</t>
  </si>
  <si>
    <t>06.05.2023 08:49:35</t>
  </si>
  <si>
    <t>06.05.2023 08:50:55</t>
  </si>
  <si>
    <t>06.05.2023 08:50:56</t>
  </si>
  <si>
    <t>06.05.2023 08:50:58</t>
  </si>
  <si>
    <t>06.05.2023 08:50:59</t>
  </si>
  <si>
    <t>06.05.2023 08:51:01</t>
  </si>
  <si>
    <t>06.05.2023 08:51:04</t>
  </si>
  <si>
    <t>06.05.2023 08:51:08</t>
  </si>
  <si>
    <t>06.05.2023 08:51:10</t>
  </si>
  <si>
    <t>06.05.2023 08:51:11</t>
  </si>
  <si>
    <t>06.05.2023 08:51:13</t>
  </si>
  <si>
    <t>06.05.2023 08:51:41</t>
  </si>
  <si>
    <t>06.05.2023 08:51:43</t>
  </si>
  <si>
    <t>06.05.2023 08:51:44</t>
  </si>
  <si>
    <t>06.05.2023 08:51:46</t>
  </si>
  <si>
    <t>06.05.2023 08:51:47</t>
  </si>
  <si>
    <t>06.05.2023 08:51:49</t>
  </si>
  <si>
    <t>06.05.2023 08:51:50</t>
  </si>
  <si>
    <t>06.05.2023 08:51:58</t>
  </si>
  <si>
    <t>06.05.2023 08:51:59</t>
  </si>
  <si>
    <t>06.05.2023 08:52:01</t>
  </si>
  <si>
    <t>06.05.2023 08:52:02</t>
  </si>
  <si>
    <t>06.05.2023 08:52:04</t>
  </si>
  <si>
    <t>06.05.2023 08:52:07</t>
  </si>
  <si>
    <t>06.05.2023 08:52:08</t>
  </si>
  <si>
    <t>06.05.2023 08:52:17</t>
  </si>
  <si>
    <t>06.05.2023 08:52:19</t>
  </si>
  <si>
    <t>06.05.2023 08:52:20</t>
  </si>
  <si>
    <t>06.05.2023 08:52:22</t>
  </si>
  <si>
    <t>06.05.2023 08:52:23</t>
  </si>
  <si>
    <t>06.05.2023 08:52:25</t>
  </si>
  <si>
    <t>06.05.2023 08:52:26</t>
  </si>
  <si>
    <t>06.05.2023 08:52:28</t>
  </si>
  <si>
    <t>06.05.2023 08:52:29</t>
  </si>
  <si>
    <t>06.05.2023 08:52:32</t>
  </si>
  <si>
    <t>06.05.2023 08:52:34</t>
  </si>
  <si>
    <t>06.05.2023 08:53:25</t>
  </si>
  <si>
    <t>06.05.2023 08:53:26</t>
  </si>
  <si>
    <t>06.05.2023 08:53:29</t>
  </si>
  <si>
    <t>06.05.2023 08:53:31</t>
  </si>
  <si>
    <t>06.05.2023 08:53:32</t>
  </si>
  <si>
    <t>06.05.2023 08:53:34</t>
  </si>
  <si>
    <t>06.05.2023 08:53:35</t>
  </si>
  <si>
    <t>06.05.2023 08:53:38</t>
  </si>
  <si>
    <t>06.05.2023 08:53:40</t>
  </si>
  <si>
    <t>06.05.2023 08:53:41</t>
  </si>
  <si>
    <t>06.05.2023 08:53:43</t>
  </si>
  <si>
    <t>06.05.2023 08:53:44</t>
  </si>
  <si>
    <t>06.05.2023 08:53:46</t>
  </si>
  <si>
    <t>06.05.2023 08:53:47</t>
  </si>
  <si>
    <t>06.05.2023 08:53:49</t>
  </si>
  <si>
    <t>06.05.2023 08:54:44</t>
  </si>
  <si>
    <t>06.05.2023 08:54:46</t>
  </si>
  <si>
    <t>06.05.2023 08:54:47</t>
  </si>
  <si>
    <t>06.05.2023 08:54:49</t>
  </si>
  <si>
    <t>06.05.2023 08:54:50</t>
  </si>
  <si>
    <t>06.05.2023 08:54:52</t>
  </si>
  <si>
    <t>06.05.2023 08:54:53</t>
  </si>
  <si>
    <t>06.05.2023 08:55:16</t>
  </si>
  <si>
    <t>06.05.2023 08:55:17</t>
  </si>
  <si>
    <t>06.05.2023 08:55:19</t>
  </si>
  <si>
    <t>06.05.2023 08:55:20</t>
  </si>
  <si>
    <t>06.05.2023 08:55:22</t>
  </si>
  <si>
    <t>06.05.2023 08:55:23</t>
  </si>
  <si>
    <t>06.05.2023 08:55:25</t>
  </si>
  <si>
    <t>06.05.2023 08:55:50</t>
  </si>
  <si>
    <t>06.05.2023 08:55:52</t>
  </si>
  <si>
    <t>06.05.2023 08:55:55</t>
  </si>
  <si>
    <t>06.05.2023 08:55:56</t>
  </si>
  <si>
    <t>06.05.2023 08:55:58</t>
  </si>
  <si>
    <t>06.05.2023 08:55:59</t>
  </si>
  <si>
    <t>06.05.2023 08:56:20</t>
  </si>
  <si>
    <t>06.05.2023 08:56:22</t>
  </si>
  <si>
    <t>06.05.2023 08:56:23</t>
  </si>
  <si>
    <t>06.05.2023 08:56:25</t>
  </si>
  <si>
    <t>06.05.2023 08:56:26</t>
  </si>
  <si>
    <t>06.05.2023 08:56:28</t>
  </si>
  <si>
    <t>06.05.2023 08:56:37</t>
  </si>
  <si>
    <t>06.05.2023 08:56:38</t>
  </si>
  <si>
    <t>06.05.2023 08:56:40</t>
  </si>
  <si>
    <t>06.05.2023 08:56:41</t>
  </si>
  <si>
    <t>06.05.2023 08:56:43</t>
  </si>
  <si>
    <t>06.05.2023 08:56:44</t>
  </si>
  <si>
    <t>06.05.2023 08:57:04</t>
  </si>
  <si>
    <t>06.05.2023 08:57:05</t>
  </si>
  <si>
    <t>06.05.2023 08:57:07</t>
  </si>
  <si>
    <t>06.05.2023 08:57:08</t>
  </si>
  <si>
    <t>06.05.2023 08:57:10</t>
  </si>
  <si>
    <t>06.05.2023 08:57:11</t>
  </si>
  <si>
    <t>06.05.2023 08:57:37</t>
  </si>
  <si>
    <t>06.05.2023 08:57:38</t>
  </si>
  <si>
    <t>06.05.2023 08:57:41</t>
  </si>
  <si>
    <t>06.05.2023 08:57:43</t>
  </si>
  <si>
    <t>06.05.2023 08:57:44</t>
  </si>
  <si>
    <t>06.05.2023 08:57:46</t>
  </si>
  <si>
    <t>06.05.2023 08:57:47</t>
  </si>
  <si>
    <t>06.05.2023 08:57:49</t>
  </si>
  <si>
    <t>06.05.2023 08:57:52</t>
  </si>
  <si>
    <t>06.05.2023 08:58:21</t>
  </si>
  <si>
    <t>06.05.2023 08:58:24</t>
  </si>
  <si>
    <t>06.05.2023 08:58:26</t>
  </si>
  <si>
    <t>06.05.2023 08:58:27</t>
  </si>
  <si>
    <t>06.05.2023 09:01:14</t>
  </si>
  <si>
    <t>06.05.2023 09:01:15</t>
  </si>
  <si>
    <t>06.05.2023 09:01:17</t>
  </si>
  <si>
    <t>06.05.2023 09:01:18</t>
  </si>
  <si>
    <t>06.05.2023 09:01:30</t>
  </si>
  <si>
    <t>06.05.2023 09:01:32</t>
  </si>
  <si>
    <t>06.05.2023 09:01:33</t>
  </si>
  <si>
    <t>06.05.2023 09:01:35</t>
  </si>
  <si>
    <t>06.05.2023 09:01:36</t>
  </si>
  <si>
    <t>06.05.2023 09:01:38</t>
  </si>
  <si>
    <t>06.05.2023 09:01:39</t>
  </si>
  <si>
    <t>06.05.2023 09:01:41</t>
  </si>
  <si>
    <t>06.05.2023 09:01:47</t>
  </si>
  <si>
    <t>06.05.2023 09:01:48</t>
  </si>
  <si>
    <t>06.05.2023 09:01:50</t>
  </si>
  <si>
    <t>06.05.2023 09:01:51</t>
  </si>
  <si>
    <t>06.05.2023 09:01:53</t>
  </si>
  <si>
    <t>06.05.2023 09:01:54</t>
  </si>
  <si>
    <t>06.05.2023 09:02:59</t>
  </si>
  <si>
    <t>06.05.2023 09:03:00</t>
  </si>
  <si>
    <t>06.05.2023 09:03:02</t>
  </si>
  <si>
    <t>06.05.2023 09:03:03</t>
  </si>
  <si>
    <t>06.05.2023 09:03:05</t>
  </si>
  <si>
    <t>06.05.2023 09:03:06</t>
  </si>
  <si>
    <t>06.05.2023 09:03:08</t>
  </si>
  <si>
    <t>06.05.2023 09:03:27</t>
  </si>
  <si>
    <t>06.05.2023 09:03:29</t>
  </si>
  <si>
    <t>06.05.2023 09:03:32</t>
  </si>
  <si>
    <t>06.05.2023 09:03:33</t>
  </si>
  <si>
    <t>06.05.2023 09:03:35</t>
  </si>
  <si>
    <t>06.05.2023 09:03:36</t>
  </si>
  <si>
    <t>06.05.2023 09:03:38</t>
  </si>
  <si>
    <t>06.05.2023 09:03:48</t>
  </si>
  <si>
    <t>06.05.2023 09:03:50</t>
  </si>
  <si>
    <t>06.05.2023 09:03:51</t>
  </si>
  <si>
    <t>06.05.2023 09:03:53</t>
  </si>
  <si>
    <t>06.05.2023 09:03:54</t>
  </si>
  <si>
    <t>06.05.2023 09:03:56</t>
  </si>
  <si>
    <t>06.05.2023 09:03:57</t>
  </si>
  <si>
    <t>06.05.2023 09:03:59</t>
  </si>
  <si>
    <t>06.05.2023 09:04:00</t>
  </si>
  <si>
    <t>06.05.2023 09:04:02</t>
  </si>
  <si>
    <t>06.05.2023 09:04:03</t>
  </si>
  <si>
    <t>06.05.2023 09:04:05</t>
  </si>
  <si>
    <t>06.05.2023 09:04:06</t>
  </si>
  <si>
    <t>06.05.2023 09:05:02</t>
  </si>
  <si>
    <t>06.05.2023 09:05:03</t>
  </si>
  <si>
    <t>06.05.2023 09:05:05</t>
  </si>
  <si>
    <t>06.05.2023 09:05:06</t>
  </si>
  <si>
    <t>06.05.2023 09:05:08</t>
  </si>
  <si>
    <t>06.05.2023 09:05:09</t>
  </si>
  <si>
    <t>06.05.2023 09:05:11</t>
  </si>
  <si>
    <t>06.05.2023 09:05:15</t>
  </si>
  <si>
    <t>06.05.2023 09:05:17</t>
  </si>
  <si>
    <t>06.05.2023 09:05:18</t>
  </si>
  <si>
    <t>06.05.2023 09:05:20</t>
  </si>
  <si>
    <t>06.05.2023 09:05:21</t>
  </si>
  <si>
    <t>06.05.2023 09:05:23</t>
  </si>
  <si>
    <t>06.05.2023 09:05:24</t>
  </si>
  <si>
    <t>06.05.2023 09:05:26</t>
  </si>
  <si>
    <t>06.05.2023 09:06:03</t>
  </si>
  <si>
    <t>06.05.2023 09:06:05</t>
  </si>
  <si>
    <t>06.05.2023 09:06:29</t>
  </si>
  <si>
    <t>06.05.2023 09:06:30</t>
  </si>
  <si>
    <t>06.05.2023 09:06:32</t>
  </si>
  <si>
    <t>06.05.2023 09:06:33</t>
  </si>
  <si>
    <t>06.05.2023 09:06:35</t>
  </si>
  <si>
    <t>06.05.2023 09:06:36</t>
  </si>
  <si>
    <t>06.05.2023 09:06:38</t>
  </si>
  <si>
    <t>06.05.2023 09:06:39</t>
  </si>
  <si>
    <t>06.05.2023 09:06:56</t>
  </si>
  <si>
    <t>06.05.2023 09:06:57</t>
  </si>
  <si>
    <t>06.05.2023 09:06:59</t>
  </si>
  <si>
    <t>06.05.2023 09:07:00</t>
  </si>
  <si>
    <t>06.05.2023 09:07:02</t>
  </si>
  <si>
    <t>06.05.2023 09:07:03</t>
  </si>
  <si>
    <t>06.05.2023 09:07:05</t>
  </si>
  <si>
    <t>06.05.2023 09:07:11</t>
  </si>
  <si>
    <t>06.05.2023 09:07:36</t>
  </si>
  <si>
    <t>06.05.2023 09:07:38</t>
  </si>
  <si>
    <t>06.05.2023 09:07:39</t>
  </si>
  <si>
    <t>06.05.2023 09:07:41</t>
  </si>
  <si>
    <t>06.05.2023 09:07:42</t>
  </si>
  <si>
    <t>06.05.2023 09:07:44</t>
  </si>
  <si>
    <t>06.05.2023 09:07:45</t>
  </si>
  <si>
    <t>06.05.2023 09:07:46</t>
  </si>
  <si>
    <t>06.05.2023 09:08:04</t>
  </si>
  <si>
    <t>06.05.2023 09:08:06</t>
  </si>
  <si>
    <t>06.05.2023 09:08:07</t>
  </si>
  <si>
    <t>06.05.2023 09:08:09</t>
  </si>
  <si>
    <t>06.05.2023 09:08:10</t>
  </si>
  <si>
    <t>06.05.2023 09:08:11</t>
  </si>
  <si>
    <t>06.05.2023 09:08:14</t>
  </si>
  <si>
    <t>06.05.2023 09:08:29</t>
  </si>
  <si>
    <t>06.05.2023 09:08:31</t>
  </si>
  <si>
    <t>06.05.2023 09:08:32</t>
  </si>
  <si>
    <t>06.05.2023 09:08:34</t>
  </si>
  <si>
    <t>06.05.2023 09:08:35</t>
  </si>
  <si>
    <t>06.05.2023 09:08:37</t>
  </si>
  <si>
    <t>06.05.2023 09:08:38</t>
  </si>
  <si>
    <t>06.05.2023 09:08:40</t>
  </si>
  <si>
    <t>06.05.2023 09:08:41</t>
  </si>
  <si>
    <t>06.05.2023 09:08:42</t>
  </si>
  <si>
    <t>06.05.2023 09:09:17</t>
  </si>
  <si>
    <t>06.05.2023 09:09:18</t>
  </si>
  <si>
    <t>06.05.2023 09:09:20</t>
  </si>
  <si>
    <t>06.05.2023 09:09:21</t>
  </si>
  <si>
    <t>06.05.2023 09:09:23</t>
  </si>
  <si>
    <t>06.05.2023 09:09:24</t>
  </si>
  <si>
    <t>06.05.2023 09:09:26</t>
  </si>
  <si>
    <t>06.05.2023 09:09:27</t>
  </si>
  <si>
    <t>06.05.2023 09:09:29</t>
  </si>
  <si>
    <t>06.05.2023 09:09:32</t>
  </si>
  <si>
    <t>06.05.2023 09:09:33</t>
  </si>
  <si>
    <t>06.05.2023 09:09:35</t>
  </si>
  <si>
    <t>06.05.2023 09:09:36</t>
  </si>
  <si>
    <t>06.05.2023 09:09:38</t>
  </si>
  <si>
    <t>06.05.2023 09:09:41</t>
  </si>
  <si>
    <t>06.05.2023 09:09:50</t>
  </si>
  <si>
    <t>06.05.2023 09:09:51</t>
  </si>
  <si>
    <t>06.05.2023 09:09:53</t>
  </si>
  <si>
    <t>06.05.2023 09:09:54</t>
  </si>
  <si>
    <t>06.05.2023 09:09:56</t>
  </si>
  <si>
    <t>06.05.2023 09:09:57</t>
  </si>
  <si>
    <t>06.05.2023 09:09:58</t>
  </si>
  <si>
    <t>06.05.2023 09:10:00</t>
  </si>
  <si>
    <t>06.05.2023 09:10:01</t>
  </si>
  <si>
    <t>06.05.2023 09:10:02</t>
  </si>
  <si>
    <t>06.05.2023 09:10:41</t>
  </si>
  <si>
    <t>06.05.2023 09:10:43</t>
  </si>
  <si>
    <t>06.05.2023 09:10:44</t>
  </si>
  <si>
    <t>06.05.2023 09:10:46</t>
  </si>
  <si>
    <t>06.05.2023 09:10:47</t>
  </si>
  <si>
    <t>06.05.2023 09:10:49</t>
  </si>
  <si>
    <t>06.05.2023 09:10:52</t>
  </si>
  <si>
    <t>06.05.2023 09:10:53</t>
  </si>
  <si>
    <t>06.05.2023 09:10:55</t>
  </si>
  <si>
    <t>06.05.2023 09:10:56</t>
  </si>
  <si>
    <t>06.05.2023 09:10:58</t>
  </si>
  <si>
    <t>06.05.2023 09:11:01</t>
  </si>
  <si>
    <t>06.05.2023 09:11:11</t>
  </si>
  <si>
    <t>06.05.2023 09:11:13</t>
  </si>
  <si>
    <t>06.05.2023 09:11:14</t>
  </si>
  <si>
    <t>06.05.2023 09:11:16</t>
  </si>
  <si>
    <t>06.05.2023 09:11:17</t>
  </si>
  <si>
    <t>06.05.2023 09:11:19</t>
  </si>
  <si>
    <t>06.05.2023 09:11:20</t>
  </si>
  <si>
    <t>06.05.2023 09:11:25</t>
  </si>
  <si>
    <t>06.05.2023 09:11:26</t>
  </si>
  <si>
    <t>06.05.2023 09:11:28</t>
  </si>
  <si>
    <t>06.05.2023 09:11:29</t>
  </si>
  <si>
    <t>06.05.2023 09:11:30</t>
  </si>
  <si>
    <t>06.05.2023 09:11:33</t>
  </si>
  <si>
    <t>06.05.2023 09:11:35</t>
  </si>
  <si>
    <t>06.05.2023 09:11:39</t>
  </si>
  <si>
    <t>06.05.2023 09:12:29</t>
  </si>
  <si>
    <t>06.05.2023 09:12:30</t>
  </si>
  <si>
    <t>06.05.2023 09:12:32</t>
  </si>
  <si>
    <t>06.05.2023 09:12:33</t>
  </si>
  <si>
    <t>06.05.2023 09:12:34</t>
  </si>
  <si>
    <t>06.05.2023 09:12:36</t>
  </si>
  <si>
    <t>06.05.2023 09:12:37</t>
  </si>
  <si>
    <t>06.05.2023 09:12:40</t>
  </si>
  <si>
    <t>06.05.2023 09:12:43</t>
  </si>
  <si>
    <t>06.05.2023 09:12:45</t>
  </si>
  <si>
    <t>06.05.2023 09:12:46</t>
  </si>
  <si>
    <t>06.05.2023 09:12:48</t>
  </si>
  <si>
    <t>06.05.2023 09:12:49</t>
  </si>
  <si>
    <t>06.05.2023 09:12:51</t>
  </si>
  <si>
    <t>06.05.2023 09:12:52</t>
  </si>
  <si>
    <t>06.05.2023 09:12:55</t>
  </si>
  <si>
    <t>06.05.2023 09:13:07</t>
  </si>
  <si>
    <t>06.05.2023 09:13:08</t>
  </si>
  <si>
    <t>06.05.2023 09:13:10</t>
  </si>
  <si>
    <t>06.05.2023 09:13:11</t>
  </si>
  <si>
    <t>06.05.2023 09:13:14</t>
  </si>
  <si>
    <t>06.05.2023 09:13:53</t>
  </si>
  <si>
    <t>06.05.2023 09:13:55</t>
  </si>
  <si>
    <t>06.05.2023 09:13:56</t>
  </si>
  <si>
    <t>06.05.2023 09:13:58</t>
  </si>
  <si>
    <t>06.05.2023 09:13:59</t>
  </si>
  <si>
    <t>06.05.2023 09:14:01</t>
  </si>
  <si>
    <t>06.05.2023 09:14:04</t>
  </si>
  <si>
    <t>06.05.2023 09:14:05</t>
  </si>
  <si>
    <t>06.05.2023 09:14:08</t>
  </si>
  <si>
    <t>06.05.2023 09:14:10</t>
  </si>
  <si>
    <t>06.05.2023 09:14:11</t>
  </si>
  <si>
    <t>06.05.2023 09:14:14</t>
  </si>
  <si>
    <t>06.05.2023 09:15:07</t>
  </si>
  <si>
    <t>06.05.2023 09:15:08</t>
  </si>
  <si>
    <t>06.05.2023 09:15:10</t>
  </si>
  <si>
    <t>06.05.2023 09:15:11</t>
  </si>
  <si>
    <t>06.05.2023 09:15:13</t>
  </si>
  <si>
    <t>06.05.2023 09:15:14</t>
  </si>
  <si>
    <t>06.05.2023 09:15:16</t>
  </si>
  <si>
    <t>06.05.2023 09:15:17</t>
  </si>
  <si>
    <t>06.05.2023 09:15:19</t>
  </si>
  <si>
    <t>06.05.2023 09:15:22</t>
  </si>
  <si>
    <t>06.05.2023 09:15:23</t>
  </si>
  <si>
    <t>06.05.2023 09:16:13</t>
  </si>
  <si>
    <t>06.05.2023 09:16:14</t>
  </si>
  <si>
    <t>06.05.2023 09:16:16</t>
  </si>
  <si>
    <t>06.05.2023 09:16:17</t>
  </si>
  <si>
    <t>06.05.2023 09:16:18</t>
  </si>
  <si>
    <t>06.05.2023 09:16:19</t>
  </si>
  <si>
    <t>06.05.2023 09:16:21</t>
  </si>
  <si>
    <t>06.05.2023 09:16:36</t>
  </si>
  <si>
    <t>06.05.2023 09:16:37</t>
  </si>
  <si>
    <t>06.05.2023 09:16:39</t>
  </si>
  <si>
    <t>06.05.2023 09:16:40</t>
  </si>
  <si>
    <t>06.05.2023 09:16:41</t>
  </si>
  <si>
    <t>06.05.2023 09:16:42</t>
  </si>
  <si>
    <t>06.05.2023 09:16:45</t>
  </si>
  <si>
    <t>06.05.2023 09:18:24</t>
  </si>
  <si>
    <t>06.05.2023 09:18:26</t>
  </si>
  <si>
    <t>06.05.2023 09:18:27</t>
  </si>
  <si>
    <t>06.05.2023 09:18:29</t>
  </si>
  <si>
    <t>06.05.2023 09:18:30</t>
  </si>
  <si>
    <t>06.05.2023 09:18:32</t>
  </si>
  <si>
    <t>06.05.2023 09:18:33</t>
  </si>
  <si>
    <t>06.05.2023 09:19:21</t>
  </si>
  <si>
    <t>06.05.2023 09:19:23</t>
  </si>
  <si>
    <t>06.05.2023 09:19:24</t>
  </si>
  <si>
    <t>06.05.2023 09:19:25</t>
  </si>
  <si>
    <t>06.05.2023 09:19:27</t>
  </si>
  <si>
    <t>06.05.2023 09:19:28</t>
  </si>
  <si>
    <t>06.05.2023 09:19:29</t>
  </si>
  <si>
    <t>06.05.2023 09:19:31</t>
  </si>
  <si>
    <t>06.05.2023 09:19:56</t>
  </si>
  <si>
    <t>06.05.2023 09:19:57</t>
  </si>
  <si>
    <t>06.05.2023 09:19:59</t>
  </si>
  <si>
    <t>06.05.2023 09:20:00</t>
  </si>
  <si>
    <t>06.05.2023 09:20:01</t>
  </si>
  <si>
    <t>06.05.2023 09:20:03</t>
  </si>
  <si>
    <t>06.05.2023 09:20:04</t>
  </si>
  <si>
    <t>06.05.2023 09:20:09</t>
  </si>
  <si>
    <t>06.05.2023 09:20:10</t>
  </si>
  <si>
    <t>06.05.2023 09:20:12</t>
  </si>
  <si>
    <t>06.05.2023 09:20:13</t>
  </si>
  <si>
    <t>06.05.2023 09:20:14</t>
  </si>
  <si>
    <t>06.05.2023 09:20:15</t>
  </si>
  <si>
    <t>06.05.2023 09:20:17</t>
  </si>
  <si>
    <t>06.05.2023 09:20:42</t>
  </si>
  <si>
    <t>06.05.2023 09:20:43</t>
  </si>
  <si>
    <t>06.05.2023 09:20:45</t>
  </si>
  <si>
    <t>06.05.2023 09:20:46</t>
  </si>
  <si>
    <t>06.05.2023 09:20:48</t>
  </si>
  <si>
    <t>06.05.2023 09:20:49</t>
  </si>
  <si>
    <t>06.05.2023 09:20:51</t>
  </si>
  <si>
    <t>06.05.2023 09:21:37</t>
  </si>
  <si>
    <t>06.05.2023 09:21:39</t>
  </si>
  <si>
    <t>06.05.2023 09:21:43</t>
  </si>
  <si>
    <t>06.05.2023 09:21:45</t>
  </si>
  <si>
    <t>06.05.2023 09:21:48</t>
  </si>
  <si>
    <t>06.05.2023 09:22:01</t>
  </si>
  <si>
    <t>06.05.2023 09:22:03</t>
  </si>
  <si>
    <t>06.05.2023 09:22:04</t>
  </si>
  <si>
    <t>06.05.2023 09:22:05</t>
  </si>
  <si>
    <t>06.05.2023 09:22:07</t>
  </si>
  <si>
    <t>06.05.2023 09:22:08</t>
  </si>
  <si>
    <t>06.05.2023 09:22:09</t>
  </si>
  <si>
    <t>06.05.2023 09:22:36</t>
  </si>
  <si>
    <t>06.05.2023 09:22:37</t>
  </si>
  <si>
    <t>06.05.2023 09:22:42</t>
  </si>
  <si>
    <t>06.05.2023 09:22:43</t>
  </si>
  <si>
    <t>06.05.2023 09:22:45</t>
  </si>
  <si>
    <t>06.05.2023 09:22:46</t>
  </si>
  <si>
    <t>06.05.2023 09:22:48</t>
  </si>
  <si>
    <t>06.05.2023 09:22:49</t>
  </si>
  <si>
    <t>06.05.2023 09:22:51</t>
  </si>
  <si>
    <t>06.05.2023 09:22:52</t>
  </si>
  <si>
    <t>06.05.2023 09:22:56</t>
  </si>
  <si>
    <t>06.05.2023 09:23:04</t>
  </si>
  <si>
    <t>06.05.2023 09:23:05</t>
  </si>
  <si>
    <t>06.05.2023 09:23:07</t>
  </si>
  <si>
    <t>06.05.2023 09:23:08</t>
  </si>
  <si>
    <t>06.05.2023 09:23:09</t>
  </si>
  <si>
    <t>06.05.2023 09:23:10</t>
  </si>
  <si>
    <t>06.05.2023 09:23:13</t>
  </si>
  <si>
    <t>06.05.2023 09:23:16</t>
  </si>
  <si>
    <t>06.05.2023 09:23:18</t>
  </si>
  <si>
    <t>06.05.2023 09:23:19</t>
  </si>
  <si>
    <t>06.05.2023 09:23:21</t>
  </si>
  <si>
    <t>06.05.2023 09:23:22</t>
  </si>
  <si>
    <t>06.05.2023 09:23:24</t>
  </si>
  <si>
    <t>06.05.2023 09:23:25</t>
  </si>
  <si>
    <t>06.05.2023 09:23:36</t>
  </si>
  <si>
    <t>06.05.2023 09:23:37</t>
  </si>
  <si>
    <t>06.05.2023 09:23:40</t>
  </si>
  <si>
    <t>06.05.2023 09:23:42</t>
  </si>
  <si>
    <t>06.05.2023 09:23:43</t>
  </si>
  <si>
    <t>06.05.2023 09:23:45</t>
  </si>
  <si>
    <t>06.05.2023 09:24:30</t>
  </si>
  <si>
    <t>06.05.2023 09:24:31</t>
  </si>
  <si>
    <t>06.05.2023 09:24:32</t>
  </si>
  <si>
    <t>06.05.2023 09:24:34</t>
  </si>
  <si>
    <t>06.05.2023 09:24:35</t>
  </si>
  <si>
    <t>06.05.2023 09:24:36</t>
  </si>
  <si>
    <t>06.05.2023 09:24:37</t>
  </si>
  <si>
    <t>06.05.2023 09:24:39</t>
  </si>
  <si>
    <t>06.05.2023 09:24:41</t>
  </si>
  <si>
    <t>06.05.2023 09:24:53</t>
  </si>
  <si>
    <t>06.05.2023 09:24:55</t>
  </si>
  <si>
    <t>06.05.2023 09:24:56</t>
  </si>
  <si>
    <t>06.05.2023 09:24:57</t>
  </si>
  <si>
    <t>06.05.2023 09:25:02</t>
  </si>
  <si>
    <t>06.05.2023 09:25:03</t>
  </si>
  <si>
    <t>06.05.2023 09:25:05</t>
  </si>
  <si>
    <t>06.05.2023 09:25:06</t>
  </si>
  <si>
    <t>06.05.2023 09:25:08</t>
  </si>
  <si>
    <t>06.05.2023 09:25:09</t>
  </si>
  <si>
    <t>06.05.2023 09:25:11</t>
  </si>
  <si>
    <t>06.05.2023 09:25:12</t>
  </si>
  <si>
    <t>06.05.2023 09:25:14</t>
  </si>
  <si>
    <t>06.05.2023 09:25:15</t>
  </si>
  <si>
    <t>06.05.2023 09:25:17</t>
  </si>
  <si>
    <t>06.05.2023 09:25:18</t>
  </si>
  <si>
    <t>06.05.2023 09:25:31</t>
  </si>
  <si>
    <t>06.05.2023 09:25:33</t>
  </si>
  <si>
    <t>06.05.2023 09:25:34</t>
  </si>
  <si>
    <t>06.05.2023 09:25:35</t>
  </si>
  <si>
    <t>06.05.2023 09:25:37</t>
  </si>
  <si>
    <t>06.05.2023 09:25:38</t>
  </si>
  <si>
    <t>06.05.2023 09:25:41</t>
  </si>
  <si>
    <t>06.05.2023 09:25:42</t>
  </si>
  <si>
    <t>06.05.2023 09:26:06</t>
  </si>
  <si>
    <t>06.05.2023 09:26:07</t>
  </si>
  <si>
    <t>06.05.2023 09:26:10</t>
  </si>
  <si>
    <t>06.05.2023 09:26:15</t>
  </si>
  <si>
    <t>06.05.2023 09:26:16</t>
  </si>
  <si>
    <t>06.05.2023 09:26:18</t>
  </si>
  <si>
    <t>06.05.2023 09:26:19</t>
  </si>
  <si>
    <t>06.05.2023 09:26:21</t>
  </si>
  <si>
    <t>06.05.2023 09:26:22</t>
  </si>
  <si>
    <t>06.05.2023 09:26:45</t>
  </si>
  <si>
    <t>06.05.2023 09:26:46</t>
  </si>
  <si>
    <t>06.05.2023 09:26:48</t>
  </si>
  <si>
    <t>06.05.2023 09:26:49</t>
  </si>
  <si>
    <t>06.05.2023 09:26:54</t>
  </si>
  <si>
    <t>06.05.2023 09:27:01</t>
  </si>
  <si>
    <t>06.05.2023 09:27:03</t>
  </si>
  <si>
    <t>06.05.2023 09:27:04</t>
  </si>
  <si>
    <t>06.05.2023 09:27:06</t>
  </si>
  <si>
    <t>06.05.2023 09:27:07</t>
  </si>
  <si>
    <t>06.05.2023 09:27:28</t>
  </si>
  <si>
    <t>06.05.2023 09:27:30</t>
  </si>
  <si>
    <t>06.05.2023 09:27:31</t>
  </si>
  <si>
    <t>06.05.2023 09:27:33</t>
  </si>
  <si>
    <t>06.05.2023 09:27:34</t>
  </si>
  <si>
    <t>06.05.2023 09:27:36</t>
  </si>
  <si>
    <t>06.05.2023 09:27:37</t>
  </si>
  <si>
    <t>06.05.2023 09:27:55</t>
  </si>
  <si>
    <t>06.05.2023 09:27:57</t>
  </si>
  <si>
    <t>06.05.2023 09:27:58</t>
  </si>
  <si>
    <t>06.05.2023 09:28:17</t>
  </si>
  <si>
    <t>06.05.2023 09:28:19</t>
  </si>
  <si>
    <t>06.05.2023 09:28:20</t>
  </si>
  <si>
    <t>06.05.2023 09:28:23</t>
  </si>
  <si>
    <t>06.05.2023 09:28:27</t>
  </si>
  <si>
    <t>06.05.2023 09:28:28</t>
  </si>
  <si>
    <t>06.05.2023 09:28:30</t>
  </si>
  <si>
    <t>06.05.2023 09:28:31</t>
  </si>
  <si>
    <t>06.05.2023 09:28:32</t>
  </si>
  <si>
    <t>06.05.2023 09:28:33</t>
  </si>
  <si>
    <t>06.05.2023 09:28:35</t>
  </si>
  <si>
    <t>06.05.2023 09:28:36</t>
  </si>
  <si>
    <t>06.05.2023 09:28:37</t>
  </si>
  <si>
    <t>06.05.2023 09:28:41</t>
  </si>
  <si>
    <t>06.05.2023 09:28:44</t>
  </si>
  <si>
    <t>06.05.2023 09:29:17</t>
  </si>
  <si>
    <t>06.05.2023 09:29:19</t>
  </si>
  <si>
    <t>06.05.2023 09:29:20</t>
  </si>
  <si>
    <t>06.05.2023 09:29:21</t>
  </si>
  <si>
    <t>06.05.2023 09:29:24</t>
  </si>
  <si>
    <t>06.05.2023 09:29:26</t>
  </si>
  <si>
    <t>06.05.2023 09:29:27</t>
  </si>
  <si>
    <t>06.05.2023 09:29:29</t>
  </si>
  <si>
    <t>06.05.2023 09:29:30</t>
  </si>
  <si>
    <t>06.05.2023 09:29:41</t>
  </si>
  <si>
    <t>06.05.2023 09:29:42</t>
  </si>
  <si>
    <t>06.05.2023 09:29:43</t>
  </si>
  <si>
    <t>06.05.2023 09:29:44</t>
  </si>
  <si>
    <t>06.05.2023 09:29:46</t>
  </si>
  <si>
    <t>06.05.2023 09:29:47</t>
  </si>
  <si>
    <t>06.05.2023 09:29:48</t>
  </si>
  <si>
    <t>06.05.2023 09:29:51</t>
  </si>
  <si>
    <t>06.05.2023 09:30:50</t>
  </si>
  <si>
    <t>06.05.2023 09:30:51</t>
  </si>
  <si>
    <t>06.05.2023 09:30:52</t>
  </si>
  <si>
    <t>06.05.2023 09:30:54</t>
  </si>
  <si>
    <t>06.05.2023 09:30:55</t>
  </si>
  <si>
    <t>06.05.2023 09:30:56</t>
  </si>
  <si>
    <t>06.05.2023 09:30:59</t>
  </si>
  <si>
    <t>06.05.2023 09:31:17</t>
  </si>
  <si>
    <t>06.05.2023 09:31:18</t>
  </si>
  <si>
    <t>06.05.2023 09:31:20</t>
  </si>
  <si>
    <t>06.05.2023 09:31:21</t>
  </si>
  <si>
    <t>06.05.2023 09:31:22</t>
  </si>
  <si>
    <t>06.05.2023 09:31:23</t>
  </si>
  <si>
    <t>06.05.2023 09:31:25</t>
  </si>
  <si>
    <t>06.05.2023 09:31:26</t>
  </si>
  <si>
    <t>06.05.2023 09:31:29</t>
  </si>
  <si>
    <t>06.05.2023 09:31:32</t>
  </si>
  <si>
    <t>06.05.2023 09:31:33</t>
  </si>
  <si>
    <t>06.05.2023 09:31:35</t>
  </si>
  <si>
    <t>06.05.2023 09:31:39</t>
  </si>
  <si>
    <t>06.05.2023 09:31:41</t>
  </si>
  <si>
    <t>06.05.2023 09:31:42</t>
  </si>
  <si>
    <t>06.05.2023 09:31:43</t>
  </si>
  <si>
    <t>06.05.2023 09:31:44</t>
  </si>
  <si>
    <t>06.05.2023 09:31:46</t>
  </si>
  <si>
    <t>06.05.2023 09:31:47</t>
  </si>
  <si>
    <t>06.05.2023 09:31:48</t>
  </si>
  <si>
    <t>06.05.2023 09:32:45</t>
  </si>
  <si>
    <t>06.05.2023 09:32:47</t>
  </si>
  <si>
    <t>06.05.2023 09:32:48</t>
  </si>
  <si>
    <t>06.05.2023 09:32:49</t>
  </si>
  <si>
    <t>06.05.2023 09:32:51</t>
  </si>
  <si>
    <t>06.05.2023 09:32:52</t>
  </si>
  <si>
    <t>06.05.2023 09:32:53</t>
  </si>
  <si>
    <t>06.05.2023 09:32:54</t>
  </si>
  <si>
    <t>06.05.2023 09:33:15</t>
  </si>
  <si>
    <t>06.05.2023 09:33:17</t>
  </si>
  <si>
    <t>06.05.2023 09:33:18</t>
  </si>
  <si>
    <t>06.05.2023 09:33:19</t>
  </si>
  <si>
    <t>06.05.2023 09:33:20</t>
  </si>
  <si>
    <t>06.05.2023 09:33:22</t>
  </si>
  <si>
    <t>06.05.2023 09:33:23</t>
  </si>
  <si>
    <t>06.05.2023 09:33:38</t>
  </si>
  <si>
    <t>06.05.2023 09:33:39</t>
  </si>
  <si>
    <t>06.05.2023 09:33:40</t>
  </si>
  <si>
    <t>06.05.2023 09:33:41</t>
  </si>
  <si>
    <t>06.05.2023 09:33:43</t>
  </si>
  <si>
    <t>06.05.2023 09:33:44</t>
  </si>
  <si>
    <t>06.05.2023 09:33:45</t>
  </si>
  <si>
    <t>06.05.2023 09:33:46</t>
  </si>
  <si>
    <t>06.05.2023 09:33:48</t>
  </si>
  <si>
    <t>06.05.2023 09:33:49</t>
  </si>
  <si>
    <t>06.05.2023 09:33:50</t>
  </si>
  <si>
    <t>06.05.2023 09:33:52</t>
  </si>
  <si>
    <t>06.05.2023 09:33:53</t>
  </si>
  <si>
    <t>06.05.2023 09:34:18</t>
  </si>
  <si>
    <t>06.05.2023 09:34:20</t>
  </si>
  <si>
    <t>06.05.2023 09:34:21</t>
  </si>
  <si>
    <t>06.05.2023 09:34:22</t>
  </si>
  <si>
    <t>06.05.2023 09:34:23</t>
  </si>
  <si>
    <t>06.05.2023 09:35:40</t>
  </si>
  <si>
    <t>06.05.2023 09:35:41</t>
  </si>
  <si>
    <t>06.05.2023 09:35:42</t>
  </si>
  <si>
    <t>06.05.2023 09:35:44</t>
  </si>
  <si>
    <t>06.05.2023 09:35:45</t>
  </si>
  <si>
    <t>06.05.2023 09:35:46</t>
  </si>
  <si>
    <t>06.05.2023 09:35:48</t>
  </si>
  <si>
    <t>06.05.2023 09:35:49</t>
  </si>
  <si>
    <t>06.05.2023 09:35:50</t>
  </si>
  <si>
    <t>06.05.2023 09:35:51</t>
  </si>
  <si>
    <t>06.05.2023 09:36:03</t>
  </si>
  <si>
    <t>06.05.2023 09:36:05</t>
  </si>
  <si>
    <t>06.05.2023 09:36:06</t>
  </si>
  <si>
    <t>06.05.2023 09:36:07</t>
  </si>
  <si>
    <t>06.05.2023 09:36:08</t>
  </si>
  <si>
    <t>06.05.2023 09:36:10</t>
  </si>
  <si>
    <t>06.05.2023 09:36:11</t>
  </si>
  <si>
    <t>06.05.2023 09:36:14</t>
  </si>
  <si>
    <t>06.05.2023 09:36:27</t>
  </si>
  <si>
    <t>06.05.2023 09:36:28</t>
  </si>
  <si>
    <t>06.05.2023 09:36:30</t>
  </si>
  <si>
    <t>06.05.2023 09:36:31</t>
  </si>
  <si>
    <t>06.05.2023 09:36:33</t>
  </si>
  <si>
    <t>06.05.2023 09:36:34</t>
  </si>
  <si>
    <t>06.05.2023 09:36:36</t>
  </si>
  <si>
    <t>06.05.2023 09:36:37</t>
  </si>
  <si>
    <t>06.05.2023 09:37:52</t>
  </si>
  <si>
    <t>06.05.2023 09:37:54</t>
  </si>
  <si>
    <t>06.05.2023 09:37:55</t>
  </si>
  <si>
    <t>06.05.2023 09:37:56</t>
  </si>
  <si>
    <t>06.05.2023 09:37:58</t>
  </si>
  <si>
    <t>06.05.2023 09:38:02</t>
  </si>
  <si>
    <t>06.05.2023 09:38:15</t>
  </si>
  <si>
    <t>06.05.2023 09:38:17</t>
  </si>
  <si>
    <t>06.05.2023 09:38:18</t>
  </si>
  <si>
    <t>06.05.2023 09:38:19</t>
  </si>
  <si>
    <t>06.05.2023 09:38:21</t>
  </si>
  <si>
    <t>06.05.2023 09:38:22</t>
  </si>
  <si>
    <t>06.05.2023 09:38:23</t>
  </si>
  <si>
    <t>06.05.2023 09:38:24</t>
  </si>
  <si>
    <t>06.05.2023 09:38:26</t>
  </si>
  <si>
    <t>06.05.2023 09:38:27</t>
  </si>
  <si>
    <t>06.05.2023 09:39:01</t>
  </si>
  <si>
    <t>06.05.2023 09:39:03</t>
  </si>
  <si>
    <t>06.05.2023 09:39:04</t>
  </si>
  <si>
    <t>06.05.2023 09:39:06</t>
  </si>
  <si>
    <t>06.05.2023 09:39:07</t>
  </si>
  <si>
    <t>06.05.2023 09:39:10</t>
  </si>
  <si>
    <t>06.05.2023 09:39:19</t>
  </si>
  <si>
    <t>06.05.2023 09:39:21</t>
  </si>
  <si>
    <t>06.05.2023 09:39:22</t>
  </si>
  <si>
    <t>06.05.2023 09:40:14</t>
  </si>
  <si>
    <t>06.05.2023 09:40:16</t>
  </si>
  <si>
    <t>06.05.2023 09:40:17</t>
  </si>
  <si>
    <t>06.05.2023 09:40:18</t>
  </si>
  <si>
    <t>06.05.2023 09:40:19</t>
  </si>
  <si>
    <t>06.05.2023 09:40:21</t>
  </si>
  <si>
    <t>06.05.2023 09:40:22</t>
  </si>
  <si>
    <t>06.05.2023 09:40:46</t>
  </si>
  <si>
    <t>06.05.2023 09:40:47</t>
  </si>
  <si>
    <t>06.05.2023 09:40:49</t>
  </si>
  <si>
    <t>06.05.2023 09:40:50</t>
  </si>
  <si>
    <t>06.05.2023 09:40:52</t>
  </si>
  <si>
    <t>06.05.2023 09:41:02</t>
  </si>
  <si>
    <t>06.05.2023 09:41:04</t>
  </si>
  <si>
    <t>06.05.2023 09:41:05</t>
  </si>
  <si>
    <t>06.05.2023 09:41:06</t>
  </si>
  <si>
    <t>06.05.2023 09:41:13</t>
  </si>
  <si>
    <t>06.05.2023 09:41:16</t>
  </si>
  <si>
    <t>06.05.2023 09:41:22</t>
  </si>
  <si>
    <t>06.05.2023 09:41:25</t>
  </si>
  <si>
    <t>06.05.2023 09:41:27</t>
  </si>
  <si>
    <t>06.05.2023 09:41:28</t>
  </si>
  <si>
    <t>06.05.2023 09:41:30</t>
  </si>
  <si>
    <t>06.05.2023 09:41:33</t>
  </si>
  <si>
    <t>06.05.2023 09:41:37</t>
  </si>
  <si>
    <t>06.05.2023 09:41:39</t>
  </si>
  <si>
    <t>06.05.2023 09:41:40</t>
  </si>
  <si>
    <t>06.05.2023 09:41:41</t>
  </si>
  <si>
    <t>06.05.2023 09:41:43</t>
  </si>
  <si>
    <t>06.05.2023 09:41:44</t>
  </si>
  <si>
    <t>06.05.2023 09:41:45</t>
  </si>
  <si>
    <t>06.05.2023 09:41:46</t>
  </si>
  <si>
    <t>06.05.2023 09:41:48</t>
  </si>
  <si>
    <t>06.05.2023 09:41:49</t>
  </si>
  <si>
    <t>06.05.2023 09:41:50</t>
  </si>
  <si>
    <t>06.05.2023 09:41:52</t>
  </si>
  <si>
    <t>06.05.2023 09:41:53</t>
  </si>
  <si>
    <t>06.05.2023 09:41:54</t>
  </si>
  <si>
    <t>06.05.2023 09:42:18</t>
  </si>
  <si>
    <t>06.05.2023 09:42:19</t>
  </si>
  <si>
    <t>06.05.2023 09:42:21</t>
  </si>
  <si>
    <t>06.05.2023 09:42:22</t>
  </si>
  <si>
    <t>06.05.2023 09:42:24</t>
  </si>
  <si>
    <t>06.05.2023 09:42:25</t>
  </si>
  <si>
    <t>06.05.2023 09:42:27</t>
  </si>
  <si>
    <t>06.05.2023 09:42:28</t>
  </si>
  <si>
    <t>06.05.2023 09:42:37</t>
  </si>
  <si>
    <t>06.05.2023 09:42:39</t>
  </si>
  <si>
    <t>06.05.2023 09:42:42</t>
  </si>
  <si>
    <t>06.05.2023 09:42:45</t>
  </si>
  <si>
    <t>06.05.2023 09:42:46</t>
  </si>
  <si>
    <t>06.05.2023 09:42:48</t>
  </si>
  <si>
    <t>06.05.2023 09:42:49</t>
  </si>
  <si>
    <t>06.05.2023 09:43:00</t>
  </si>
  <si>
    <t>06.05.2023 09:43:01</t>
  </si>
  <si>
    <t>06.05.2023 09:43:03</t>
  </si>
  <si>
    <t>06.05.2023 09:43:04</t>
  </si>
  <si>
    <t>06.05.2023 09:43:06</t>
  </si>
  <si>
    <t>06.05.2023 09:43:07</t>
  </si>
  <si>
    <t>06.05.2023 09:43:09</t>
  </si>
  <si>
    <t>06.05.2023 09:43:10</t>
  </si>
  <si>
    <t>06.05.2023 09:43:21</t>
  </si>
  <si>
    <t>06.05.2023 09:43:22</t>
  </si>
  <si>
    <t>06.05.2023 09:43:24</t>
  </si>
  <si>
    <t>06.05.2023 09:43:25</t>
  </si>
  <si>
    <t>06.05.2023 09:43:26</t>
  </si>
  <si>
    <t>06.05.2023 09:43:27</t>
  </si>
  <si>
    <t>06.05.2023 09:43:29</t>
  </si>
  <si>
    <t>06.05.2023 09:43:30</t>
  </si>
  <si>
    <t>06.05.2023 09:43:31</t>
  </si>
  <si>
    <t>06.05.2023 09:43:32</t>
  </si>
  <si>
    <t>06.05.2023 09:43:34</t>
  </si>
  <si>
    <t>06.05.2023 09:43:39</t>
  </si>
  <si>
    <t>06.05.2023 09:43:41</t>
  </si>
  <si>
    <t>06.05.2023 09:43:42</t>
  </si>
  <si>
    <t>06.05.2023 09:43:59</t>
  </si>
  <si>
    <t>06.05.2023 09:44:00</t>
  </si>
  <si>
    <t>06.05.2023 09:44:02</t>
  </si>
  <si>
    <t>06.05.2023 09:44:03</t>
  </si>
  <si>
    <t>06.05.2023 09:44:05</t>
  </si>
  <si>
    <t>06.05.2023 09:44:06</t>
  </si>
  <si>
    <t>06.05.2023 09:44:08</t>
  </si>
  <si>
    <t>06.05.2023 09:44:09</t>
  </si>
  <si>
    <t>06.05.2023 09:44:11</t>
  </si>
  <si>
    <t>06.05.2023 09:44:12</t>
  </si>
  <si>
    <t>06.05.2023 09:44:14</t>
  </si>
  <si>
    <t>06.05.2023 09:44:15</t>
  </si>
  <si>
    <t>06.05.2023 09:44:16</t>
  </si>
  <si>
    <t>06.05.2023 09:44:19</t>
  </si>
  <si>
    <t>06.05.2023 09:44:22</t>
  </si>
  <si>
    <t>06.05.2023 09:44:23</t>
  </si>
  <si>
    <t>06.05.2023 09:44:25</t>
  </si>
  <si>
    <t>06.05.2023 09:44:28</t>
  </si>
  <si>
    <t>06.05.2023 09:44:49</t>
  </si>
  <si>
    <t>06.05.2023 09:44:50</t>
  </si>
  <si>
    <t>06.05.2023 09:44:52</t>
  </si>
  <si>
    <t>06.05.2023 09:44:53</t>
  </si>
  <si>
    <t>06.05.2023 09:44:54</t>
  </si>
  <si>
    <t>06.05.2023 09:44:55</t>
  </si>
  <si>
    <t>06.05.2023 09:44:57</t>
  </si>
  <si>
    <t>06.05.2023 09:44:58</t>
  </si>
  <si>
    <t>06.05.2023 09:44:59</t>
  </si>
  <si>
    <t>06.05.2023 09:45:00</t>
  </si>
  <si>
    <t>06.05.2023 09:45:17</t>
  </si>
  <si>
    <t>06.05.2023 09:45:18</t>
  </si>
  <si>
    <t>06.05.2023 09:45:19</t>
  </si>
  <si>
    <t>06.05.2023 09:45:21</t>
  </si>
  <si>
    <t>06.05.2023 09:45:23</t>
  </si>
  <si>
    <t>06.05.2023 09:45:26</t>
  </si>
  <si>
    <t>06.05.2023 09:46:08</t>
  </si>
  <si>
    <t>06.05.2023 09:46:10</t>
  </si>
  <si>
    <t>06.05.2023 09:46:11</t>
  </si>
  <si>
    <t>06.05.2023 09:46:14</t>
  </si>
  <si>
    <t>06.05.2023 09:46:16</t>
  </si>
  <si>
    <t>06.05.2023 09:46:17</t>
  </si>
  <si>
    <t>06.05.2023 09:46:20</t>
  </si>
  <si>
    <t>06.05.2023 09:47:04</t>
  </si>
  <si>
    <t>06.05.2023 09:47:05</t>
  </si>
  <si>
    <t>06.05.2023 09:47:07</t>
  </si>
  <si>
    <t>06.05.2023 09:47:08</t>
  </si>
  <si>
    <t>06.05.2023 09:47:09</t>
  </si>
  <si>
    <t>06.05.2023 09:47:10</t>
  </si>
  <si>
    <t>06.05.2023 09:47:12</t>
  </si>
  <si>
    <t>06.05.2023 09:47:13</t>
  </si>
  <si>
    <t>06.05.2023 09:47:34</t>
  </si>
  <si>
    <t>06.05.2023 09:47:35</t>
  </si>
  <si>
    <t>06.05.2023 09:47:41</t>
  </si>
  <si>
    <t>06.05.2023 09:47:43</t>
  </si>
  <si>
    <t>06.05.2023 09:49:32</t>
  </si>
  <si>
    <t>06.05.2023 09:49:34</t>
  </si>
  <si>
    <t>06.05.2023 09:49:35</t>
  </si>
  <si>
    <t>06.05.2023 09:49:36</t>
  </si>
  <si>
    <t>06.05.2023 09:49:37</t>
  </si>
  <si>
    <t>06.05.2023 09:49:40</t>
  </si>
  <si>
    <t>06.05.2023 09:49:42</t>
  </si>
  <si>
    <t>06.05.2023 09:49:45</t>
  </si>
  <si>
    <t>06.05.2023 09:49:46</t>
  </si>
  <si>
    <t>06.05.2023 09:49:49</t>
  </si>
  <si>
    <t>06.05.2023 09:49:51</t>
  </si>
  <si>
    <t>06.05.2023 09:49:52</t>
  </si>
  <si>
    <t>06.05.2023 09:49:54</t>
  </si>
  <si>
    <t>06.05.2023 09:49:55</t>
  </si>
  <si>
    <t>06.05.2023 09:49:57</t>
  </si>
  <si>
    <t>06.05.2023 09:49:58</t>
  </si>
  <si>
    <t>06.05.2023 09:50:00</t>
  </si>
  <si>
    <t>06.05.2023 09:50:07</t>
  </si>
  <si>
    <t>06.05.2023 09:50:08</t>
  </si>
  <si>
    <t>06.05.2023 09:50:10</t>
  </si>
  <si>
    <t>06.05.2023 09:50:11</t>
  </si>
  <si>
    <t>06.05.2023 09:50:13</t>
  </si>
  <si>
    <t>06.05.2023 09:50:14</t>
  </si>
  <si>
    <t>06.05.2023 09:50:16</t>
  </si>
  <si>
    <t>06.05.2023 09:50:17</t>
  </si>
  <si>
    <t>06.05.2023 09:50:19</t>
  </si>
  <si>
    <t>06.05.2023 09:50:20</t>
  </si>
  <si>
    <t>06.05.2023 09:50:22</t>
  </si>
  <si>
    <t>06.05.2023 09:50:23</t>
  </si>
  <si>
    <t>06.05.2023 09:50:24</t>
  </si>
  <si>
    <t>06.05.2023 09:50:27</t>
  </si>
  <si>
    <t>06.05.2023 09:50:42</t>
  </si>
  <si>
    <t>06.05.2023 09:50:43</t>
  </si>
  <si>
    <t>06.05.2023 09:50:45</t>
  </si>
  <si>
    <t>06.05.2023 09:50:46</t>
  </si>
  <si>
    <t>06.05.2023 09:50:47</t>
  </si>
  <si>
    <t>06.05.2023 09:50:49</t>
  </si>
  <si>
    <t>06.05.2023 09:50:50</t>
  </si>
  <si>
    <t>06.05.2023 09:50:51</t>
  </si>
  <si>
    <t>06.05.2023 09:50:52</t>
  </si>
  <si>
    <t>06.05.2023 09:50:54</t>
  </si>
  <si>
    <t>06.05.2023 09:50:55</t>
  </si>
  <si>
    <t>06.05.2023 09:50:56</t>
  </si>
  <si>
    <t>06.05.2023 09:50:57</t>
  </si>
  <si>
    <t>06.05.2023 09:50:59</t>
  </si>
  <si>
    <t>06.05.2023 09:51:00</t>
  </si>
  <si>
    <t>06.05.2023 09:51:01</t>
  </si>
  <si>
    <t>06.05.2023 09:51:02</t>
  </si>
  <si>
    <t>06.05.2023 09:51:04</t>
  </si>
  <si>
    <t>06.05.2023 09:51:05</t>
  </si>
  <si>
    <t>06.05.2023 09:51:06</t>
  </si>
  <si>
    <t>06.05.2023 09:51:08</t>
  </si>
  <si>
    <t>06.05.2023 09:51:12</t>
  </si>
  <si>
    <t>06.05.2023 09:51:13</t>
  </si>
  <si>
    <t>06.05.2023 09:51:15</t>
  </si>
  <si>
    <t>06.05.2023 09:51:16</t>
  </si>
  <si>
    <t>06.05.2023 09:51:17</t>
  </si>
  <si>
    <t>06.05.2023 09:51:30</t>
  </si>
  <si>
    <t>06.05.2023 09:51:33</t>
  </si>
  <si>
    <t>06.05.2023 09:51:35</t>
  </si>
  <si>
    <t>06.05.2023 09:51:36</t>
  </si>
  <si>
    <t>06.05.2023 09:51:38</t>
  </si>
  <si>
    <t>06.05.2023 09:51:39</t>
  </si>
  <si>
    <t>06.05.2023 09:51:41</t>
  </si>
  <si>
    <t>06.05.2023 09:51:42</t>
  </si>
  <si>
    <t>06.05.2023 09:51:44</t>
  </si>
  <si>
    <t>06.05.2023 09:51:45</t>
  </si>
  <si>
    <t>06.05.2023 09:51:47</t>
  </si>
  <si>
    <t>06.05.2023 09:51:48</t>
  </si>
  <si>
    <t>06.05.2023 09:51:50</t>
  </si>
  <si>
    <t>06.05.2023 09:51:51</t>
  </si>
  <si>
    <t>06.05.2023 09:51:57</t>
  </si>
  <si>
    <t>06.05.2023 09:52:00</t>
  </si>
  <si>
    <t>06.05.2023 09:52:02</t>
  </si>
  <si>
    <t>06.05.2023 09:52:03</t>
  </si>
  <si>
    <t>06.05.2023 09:52:05</t>
  </si>
  <si>
    <t>06.05.2023 09:52:06</t>
  </si>
  <si>
    <t>06.05.2023 09:52:08</t>
  </si>
  <si>
    <t>06.05.2023 09:52:09</t>
  </si>
  <si>
    <t>06.05.2023 09:52:12</t>
  </si>
  <si>
    <t>06.05.2023 09:52:14</t>
  </si>
  <si>
    <t>06.05.2023 09:52:15</t>
  </si>
  <si>
    <t>06.05.2023 09:52:16</t>
  </si>
  <si>
    <t>06.05.2023 09:52:18</t>
  </si>
  <si>
    <t>06.05.2023 09:52:19</t>
  </si>
  <si>
    <t>06.05.2023 09:52:21</t>
  </si>
  <si>
    <t>06.05.2023 09:53:06</t>
  </si>
  <si>
    <t>06.05.2023 09:53:07</t>
  </si>
  <si>
    <t>06.05.2023 09:53:08</t>
  </si>
  <si>
    <t>06.05.2023 09:53:10</t>
  </si>
  <si>
    <t>06.05.2023 09:53:11</t>
  </si>
  <si>
    <t>06.05.2023 09:53:12</t>
  </si>
  <si>
    <t>06.05.2023 09:53:13</t>
  </si>
  <si>
    <t>06.05.2023 09:53:15</t>
  </si>
  <si>
    <t>06.05.2023 09:53:16</t>
  </si>
  <si>
    <t>06.05.2023 09:53:19</t>
  </si>
  <si>
    <t>06.05.2023 09:53:59</t>
  </si>
  <si>
    <t>06.05.2023 09:54:01</t>
  </si>
  <si>
    <t>06.05.2023 09:54:02</t>
  </si>
  <si>
    <t>06.05.2023 09:54:03</t>
  </si>
  <si>
    <t>06.05.2023 09:54:04</t>
  </si>
  <si>
    <t>06.05.2023 09:54:07</t>
  </si>
  <si>
    <t>06.05.2023 09:54:10</t>
  </si>
  <si>
    <t>06.05.2023 09:54:12</t>
  </si>
  <si>
    <t>06.05.2023 09:54:15</t>
  </si>
  <si>
    <t>06.05.2023 09:54:18</t>
  </si>
  <si>
    <t>06.05.2023 09:54:24</t>
  </si>
  <si>
    <t>06.05.2023 09:54:25</t>
  </si>
  <si>
    <t>06.05.2023 09:54:27</t>
  </si>
  <si>
    <t>06.05.2023 09:54:28</t>
  </si>
  <si>
    <t>06.05.2023 09:54:30</t>
  </si>
  <si>
    <t>06.05.2023 09:54:34</t>
  </si>
  <si>
    <t>06.05.2023 09:54:57</t>
  </si>
  <si>
    <t>06.05.2023 09:54:58</t>
  </si>
  <si>
    <t>06.05.2023 09:54:59</t>
  </si>
  <si>
    <t>06.05.2023 09:55:01</t>
  </si>
  <si>
    <t>06.05.2023 09:55:02</t>
  </si>
  <si>
    <t>06.05.2023 09:55:03</t>
  </si>
  <si>
    <t>06.05.2023 09:55:04</t>
  </si>
  <si>
    <t>06.05.2023 09:55:06</t>
  </si>
  <si>
    <t>06.05.2023 09:55:08</t>
  </si>
  <si>
    <t>06.05.2023 09:55:10</t>
  </si>
  <si>
    <t>06.05.2023 09:55:11</t>
  </si>
  <si>
    <t>06.05.2023 09:55:13</t>
  </si>
  <si>
    <t>06.05.2023 09:55:14</t>
  </si>
  <si>
    <t>06.05.2023 09:55:16</t>
  </si>
  <si>
    <t>06.05.2023 09:55:17</t>
  </si>
  <si>
    <t>06.05.2023 09:55:19</t>
  </si>
  <si>
    <t>06.05.2023 09:55:20</t>
  </si>
  <si>
    <t>06.05.2023 09:55:55</t>
  </si>
  <si>
    <t>06.05.2023 09:55:56</t>
  </si>
  <si>
    <t>06.05.2023 09:55:58</t>
  </si>
  <si>
    <t>06.05.2023 09:55:59</t>
  </si>
  <si>
    <t>06.05.2023 09:56:00</t>
  </si>
  <si>
    <t>06.05.2023 09:56:03</t>
  </si>
  <si>
    <t>06.05.2023 09:56:13</t>
  </si>
  <si>
    <t>06.05.2023 09:56:15</t>
  </si>
  <si>
    <t>06.05.2023 09:56:16</t>
  </si>
  <si>
    <t>06.05.2023 09:56:17</t>
  </si>
  <si>
    <t>06.05.2023 09:56:18</t>
  </si>
  <si>
    <t>06.05.2023 09:56:20</t>
  </si>
  <si>
    <t>06.05.2023 09:56:21</t>
  </si>
  <si>
    <t>06.05.2023 09:56:22</t>
  </si>
  <si>
    <t>06.05.2023 09:56:23</t>
  </si>
  <si>
    <t>06.05.2023 09:56:25</t>
  </si>
  <si>
    <t>06.05.2023 09:56:29</t>
  </si>
  <si>
    <t>06.05.2023 09:56:30</t>
  </si>
  <si>
    <t>06.05.2023 09:56:32</t>
  </si>
  <si>
    <t>06.05.2023 09:56:33</t>
  </si>
  <si>
    <t>06.05.2023 09:56:34</t>
  </si>
  <si>
    <t>06.05.2023 09:56:35</t>
  </si>
  <si>
    <t>06.05.2023 09:56:37</t>
  </si>
  <si>
    <t>06.05.2023 09:56:56</t>
  </si>
  <si>
    <t>06.05.2023 09:56:57</t>
  </si>
  <si>
    <t>06.05.2023 09:56:59</t>
  </si>
  <si>
    <t>06.05.2023 09:57:00</t>
  </si>
  <si>
    <t>06.05.2023 09:57:01</t>
  </si>
  <si>
    <t>06.05.2023 09:57:02</t>
  </si>
  <si>
    <t>06.05.2023 09:57:04</t>
  </si>
  <si>
    <t>06.05.2023 09:57:05</t>
  </si>
  <si>
    <t>06.05.2023 09:57:06</t>
  </si>
  <si>
    <t>06.05.2023 09:57:07</t>
  </si>
  <si>
    <t>06.05.2023 09:57:09</t>
  </si>
  <si>
    <t>06.05.2023 09:57:10</t>
  </si>
  <si>
    <t>06.05.2023 09:57:14</t>
  </si>
  <si>
    <t>06.05.2023 09:57:16</t>
  </si>
  <si>
    <t>06.05.2023 09:57:36</t>
  </si>
  <si>
    <t>06.05.2023 09:57:38</t>
  </si>
  <si>
    <t>06.05.2023 09:57:39</t>
  </si>
  <si>
    <t>06.05.2023 09:57:42</t>
  </si>
  <si>
    <t>06.05.2023 09:57:44</t>
  </si>
  <si>
    <t>06.05.2023 09:57:48</t>
  </si>
  <si>
    <t>06.05.2023 09:57:50</t>
  </si>
  <si>
    <t>06.05.2023 09:58:00</t>
  </si>
  <si>
    <t>06.05.2023 09:58:02</t>
  </si>
  <si>
    <t>06.05.2023 09:58:03</t>
  </si>
  <si>
    <t>06.05.2023 09:58:04</t>
  </si>
  <si>
    <t>06.05.2023 09:58:05</t>
  </si>
  <si>
    <t>06.05.2023 09:58:07</t>
  </si>
  <si>
    <t>06.05.2023 09:58:15</t>
  </si>
  <si>
    <t>06.05.2023 09:58:18</t>
  </si>
  <si>
    <t>06.05.2023 09:58:20</t>
  </si>
  <si>
    <t>06.05.2023 09:58:21</t>
  </si>
  <si>
    <t>06.05.2023 09:58:23</t>
  </si>
  <si>
    <t>06.05.2023 09:58:24</t>
  </si>
  <si>
    <t>06.05.2023 09:58:26</t>
  </si>
  <si>
    <t>06.05.2023 09:58:27</t>
  </si>
  <si>
    <t>06.05.2023 09:58:28</t>
  </si>
  <si>
    <t>06.05.2023 09:58:44</t>
  </si>
  <si>
    <t>06.05.2023 09:58:46</t>
  </si>
  <si>
    <t>06.05.2023 09:58:50</t>
  </si>
  <si>
    <t>06.05.2023 09:58:52</t>
  </si>
  <si>
    <t>06.05.2023 09:58:53</t>
  </si>
  <si>
    <t>06.05.2023 09:58:55</t>
  </si>
  <si>
    <t>06.05.2023 09:58:58</t>
  </si>
  <si>
    <t>06.05.2023 09:58:59</t>
  </si>
  <si>
    <t>06.05.2023 09:59:20</t>
  </si>
  <si>
    <t>06.05.2023 09:59:26</t>
  </si>
  <si>
    <t>06.05.2023 09:59:28</t>
  </si>
  <si>
    <t>06.05.2023 09:59:29</t>
  </si>
  <si>
    <t>06.05.2023 09:59:31</t>
  </si>
  <si>
    <t>06.05.2023 09:59:32</t>
  </si>
  <si>
    <t>06.05.2023 09:59:34</t>
  </si>
  <si>
    <t>06.05.2023 09:59:37</t>
  </si>
  <si>
    <t>06.05.2023 09:59:38</t>
  </si>
  <si>
    <t>06.05.2023 09:59:39</t>
  </si>
  <si>
    <t>06.05.2023 09:59:41</t>
  </si>
  <si>
    <t>06.05.2023 09:59:42</t>
  </si>
  <si>
    <t>06.05.2023 10:00:10</t>
  </si>
  <si>
    <t>06.05.2023 10:00:19</t>
  </si>
  <si>
    <t>06.05.2023 10:00:21</t>
  </si>
  <si>
    <t>06.05.2023 10:00:22</t>
  </si>
  <si>
    <t>06.05.2023 10:00:24</t>
  </si>
  <si>
    <t>06.05.2023 10:00:25</t>
  </si>
  <si>
    <t>06.05.2023 10:00:27</t>
  </si>
  <si>
    <t>06.05.2023 10:00:28</t>
  </si>
  <si>
    <t>06.05.2023 10:00:30</t>
  </si>
  <si>
    <t>06.05.2023 10:00:44</t>
  </si>
  <si>
    <t>06.05.2023 10:00:46</t>
  </si>
  <si>
    <t>06.05.2023 10:00:47</t>
  </si>
  <si>
    <t>06.05.2023 10:00:49</t>
  </si>
  <si>
    <t>06.05.2023 10:00:50</t>
  </si>
  <si>
    <t>06.05.2023 10:00:51</t>
  </si>
  <si>
    <t>06.05.2023 10:00:52</t>
  </si>
  <si>
    <t>06.05.2023 10:01:57</t>
  </si>
  <si>
    <t>06.05.2023 10:01:58</t>
  </si>
  <si>
    <t>06.05.2023 10:02:03</t>
  </si>
  <si>
    <t>06.05.2023 10:02:04</t>
  </si>
  <si>
    <t>06.05.2023 10:02:06</t>
  </si>
  <si>
    <t>06.05.2023 10:02:07</t>
  </si>
  <si>
    <t>06.05.2023 10:02:12</t>
  </si>
  <si>
    <t>06.05.2023 10:02:48</t>
  </si>
  <si>
    <t>06.05.2023 10:02:49</t>
  </si>
  <si>
    <t>06.05.2023 10:02:52</t>
  </si>
  <si>
    <t>06.05.2023 10:02:54</t>
  </si>
  <si>
    <t>06.05.2023 10:02:55</t>
  </si>
  <si>
    <t>06.05.2023 10:02:57</t>
  </si>
  <si>
    <t>06.05.2023 10:04:19</t>
  </si>
  <si>
    <t>06.05.2023 10:04:21</t>
  </si>
  <si>
    <t>06.05.2023 10:04:22</t>
  </si>
  <si>
    <t>06.05.2023 10:04:24</t>
  </si>
  <si>
    <t>06.05.2023 10:04:25</t>
  </si>
  <si>
    <t>06.05.2023 10:04:27</t>
  </si>
  <si>
    <t>06.05.2023 10:04:28</t>
  </si>
  <si>
    <t>06.05.2023 10:04:30</t>
  </si>
  <si>
    <t>06.05.2023 10:04:31</t>
  </si>
  <si>
    <t>06.05.2023 10:04:33</t>
  </si>
  <si>
    <t>06.05.2023 10:05:22</t>
  </si>
  <si>
    <t>06.05.2023 10:05:24</t>
  </si>
  <si>
    <t>06.05.2023 10:05:25</t>
  </si>
  <si>
    <t>06.05.2023 10:05:26</t>
  </si>
  <si>
    <t>06.05.2023 10:05:27</t>
  </si>
  <si>
    <t>06.05.2023 10:05:29</t>
  </si>
  <si>
    <t>06.05.2023 10:05:30</t>
  </si>
  <si>
    <t>06.05.2023 10:05:31</t>
  </si>
  <si>
    <t>06.05.2023 10:05:34</t>
  </si>
  <si>
    <t>06.05.2023 10:06:19</t>
  </si>
  <si>
    <t>06.05.2023 10:06:20</t>
  </si>
  <si>
    <t>06.05.2023 10:06:23</t>
  </si>
  <si>
    <t>06.05.2023 10:06:25</t>
  </si>
  <si>
    <t>06.05.2023 10:06:27</t>
  </si>
  <si>
    <t>06.05.2023 10:06:54</t>
  </si>
  <si>
    <t>06.05.2023 10:06:56</t>
  </si>
  <si>
    <t>06.05.2023 10:06:57</t>
  </si>
  <si>
    <t>06.05.2023 10:06:58</t>
  </si>
  <si>
    <t>06.05.2023 10:07:01</t>
  </si>
  <si>
    <t>06.05.2023 10:07:22</t>
  </si>
  <si>
    <t>06.05.2023 10:07:24</t>
  </si>
  <si>
    <t>06.05.2023 10:07:27</t>
  </si>
  <si>
    <t>06.05.2023 10:07:30</t>
  </si>
  <si>
    <t>06.05.2023 10:07:31</t>
  </si>
  <si>
    <t>06.05.2023 10:07:33</t>
  </si>
  <si>
    <t>06.05.2023 10:07:34</t>
  </si>
  <si>
    <t>06.05.2023 10:07:36</t>
  </si>
  <si>
    <t>06.05.2023 10:07:37</t>
  </si>
  <si>
    <t>06.05.2023 10:07:52</t>
  </si>
  <si>
    <t>06.05.2023 10:07:54</t>
  </si>
  <si>
    <t>06.05.2023 10:07:55</t>
  </si>
  <si>
    <t>06.05.2023 10:07:57</t>
  </si>
  <si>
    <t>06.05.2023 10:07:58</t>
  </si>
  <si>
    <t>06.05.2023 10:08:00</t>
  </si>
  <si>
    <t>06.05.2023 10:08:03</t>
  </si>
  <si>
    <t>06.05.2023 10:08:04</t>
  </si>
  <si>
    <t>06.05.2023 10:08:06</t>
  </si>
  <si>
    <t>06.05.2023 10:08:07</t>
  </si>
  <si>
    <t>06.05.2023 10:08:08</t>
  </si>
  <si>
    <t>06.05.2023 10:08:09</t>
  </si>
  <si>
    <t>06.05.2023 10:08:11</t>
  </si>
  <si>
    <t>06.05.2023 10:08:31</t>
  </si>
  <si>
    <t>06.05.2023 10:08:33</t>
  </si>
  <si>
    <t>06.05.2023 10:08:34</t>
  </si>
  <si>
    <t>06.05.2023 10:08:36</t>
  </si>
  <si>
    <t>06.05.2023 10:08:37</t>
  </si>
  <si>
    <t>06.05.2023 10:09:27</t>
  </si>
  <si>
    <t>06.05.2023 10:09:28</t>
  </si>
  <si>
    <t>06.05.2023 10:09:30</t>
  </si>
  <si>
    <t>06.05.2023 10:09:31</t>
  </si>
  <si>
    <t>06.05.2023 10:09:33</t>
  </si>
  <si>
    <t>06.05.2023 10:09:34</t>
  </si>
  <si>
    <t>06.05.2023 10:09:36</t>
  </si>
  <si>
    <t>06.05.2023 10:09:37</t>
  </si>
  <si>
    <t>06.05.2023 10:09:39</t>
  </si>
  <si>
    <t>06.05.2023 10:09:42</t>
  </si>
  <si>
    <t>06.05.2023 10:09:43</t>
  </si>
  <si>
    <t>06.05.2023 10:09:45</t>
  </si>
  <si>
    <t>06.05.2023 10:09:46</t>
  </si>
  <si>
    <t>06.05.2023 10:09:48</t>
  </si>
  <si>
    <t>06.05.2023 10:10:04</t>
  </si>
  <si>
    <t>06.05.2023 10:10:06</t>
  </si>
  <si>
    <t>06.05.2023 10:10:07</t>
  </si>
  <si>
    <t>06.05.2023 10:10:10</t>
  </si>
  <si>
    <t>06.05.2023 10:10:12</t>
  </si>
  <si>
    <t>06.05.2023 10:10:13</t>
  </si>
  <si>
    <t>06.05.2023 10:10:15</t>
  </si>
  <si>
    <t>06.05.2023 10:10:48</t>
  </si>
  <si>
    <t>06.05.2023 10:10:49</t>
  </si>
  <si>
    <t>06.05.2023 10:10:50</t>
  </si>
  <si>
    <t>06.05.2023 10:10:52</t>
  </si>
  <si>
    <t>06.05.2023 10:10:53</t>
  </si>
  <si>
    <t>06.05.2023 10:10:56</t>
  </si>
  <si>
    <t>06.05.2023 10:10:57</t>
  </si>
  <si>
    <t>06.05.2023 10:10:58</t>
  </si>
  <si>
    <t>06.05.2023 10:10:59</t>
  </si>
  <si>
    <t>06.05.2023 10:11:38</t>
  </si>
  <si>
    <t>06.05.2023 10:11:40</t>
  </si>
  <si>
    <t>06.05.2023 10:11:41</t>
  </si>
  <si>
    <t>06.05.2023 10:11:42</t>
  </si>
  <si>
    <t>06.05.2023 10:11:43</t>
  </si>
  <si>
    <t>06.05.2023 10:12:13</t>
  </si>
  <si>
    <t>06.05.2023 10:12:15</t>
  </si>
  <si>
    <t>06.05.2023 10:12:16</t>
  </si>
  <si>
    <t>06.05.2023 10:12:18</t>
  </si>
  <si>
    <t>06.05.2023 10:12:19</t>
  </si>
  <si>
    <t>06.05.2023 10:12:21</t>
  </si>
  <si>
    <t>06.05.2023 10:12:22</t>
  </si>
  <si>
    <t>06.05.2023 10:12:24</t>
  </si>
  <si>
    <t>06.05.2023 10:12:25</t>
  </si>
  <si>
    <t>06.05.2023 10:12:27</t>
  </si>
  <si>
    <t>06.05.2023 10:12:28</t>
  </si>
  <si>
    <t>06.05.2023 10:12:31</t>
  </si>
  <si>
    <t>06.05.2023 10:12:34</t>
  </si>
  <si>
    <t>06.05.2023 10:12:36</t>
  </si>
  <si>
    <t>06.05.2023 10:12:37</t>
  </si>
  <si>
    <t>06.05.2023 10:12:39</t>
  </si>
  <si>
    <t>06.05.2023 10:12:44</t>
  </si>
  <si>
    <t>06.05.2023 10:12:46</t>
  </si>
  <si>
    <t>06.05.2023 10:12:47</t>
  </si>
  <si>
    <t>06.05.2023 10:12:49</t>
  </si>
  <si>
    <t>06.05.2023 10:12:50</t>
  </si>
  <si>
    <t>06.05.2023 10:12:52</t>
  </si>
  <si>
    <t>06.05.2023 10:13:13</t>
  </si>
  <si>
    <t>06.05.2023 10:13:14</t>
  </si>
  <si>
    <t>06.05.2023 10:13:17</t>
  </si>
  <si>
    <t>06.05.2023 10:13:26</t>
  </si>
  <si>
    <t>06.05.2023 10:13:28</t>
  </si>
  <si>
    <t>06.05.2023 10:13:29</t>
  </si>
  <si>
    <t>06.05.2023 10:13:32</t>
  </si>
  <si>
    <t>06.05.2023 10:13:35</t>
  </si>
  <si>
    <t>06.05.2023 10:13:38</t>
  </si>
  <si>
    <t>06.05.2023 10:13:42</t>
  </si>
  <si>
    <t>06.05.2023 10:13:44</t>
  </si>
  <si>
    <t>06.05.2023 10:13:48</t>
  </si>
  <si>
    <t>06.05.2023 10:13:50</t>
  </si>
  <si>
    <t>06.05.2023 10:13:51</t>
  </si>
  <si>
    <t>06.05.2023 10:13:52</t>
  </si>
  <si>
    <t>06.05.2023 10:13:53</t>
  </si>
  <si>
    <t>06.05.2023 10:13:55</t>
  </si>
  <si>
    <t>06.05.2023 10:13:56</t>
  </si>
  <si>
    <t>06.05.2023 10:13:57</t>
  </si>
  <si>
    <t>06.05.2023 10:14:01</t>
  </si>
  <si>
    <t>06.05.2023 10:15:18</t>
  </si>
  <si>
    <t>06.05.2023 10:15:19</t>
  </si>
  <si>
    <t>06.05.2023 10:15:21</t>
  </si>
  <si>
    <t>06.05.2023 10:15:22</t>
  </si>
  <si>
    <t>06.05.2023 10:15:23</t>
  </si>
  <si>
    <t>06.05.2023 10:15:24</t>
  </si>
  <si>
    <t>06.05.2023 10:15:26</t>
  </si>
  <si>
    <t>06.05.2023 10:15:57</t>
  </si>
  <si>
    <t>06.05.2023 10:15:58</t>
  </si>
  <si>
    <t>06.05.2023 10:16:00</t>
  </si>
  <si>
    <t>06.05.2023 10:16:01</t>
  </si>
  <si>
    <t>06.05.2023 10:16:02</t>
  </si>
  <si>
    <t>06.05.2023 10:16:03</t>
  </si>
  <si>
    <t>06.05.2023 10:16:06</t>
  </si>
  <si>
    <t>06.05.2023 10:16:08</t>
  </si>
  <si>
    <t>06.05.2023 10:16:09</t>
  </si>
  <si>
    <t>06.05.2023 10:16:19</t>
  </si>
  <si>
    <t>06.05.2023 10:16:21</t>
  </si>
  <si>
    <t>06.05.2023 10:16:25</t>
  </si>
  <si>
    <t>06.05.2023 10:16:30</t>
  </si>
  <si>
    <t>06.05.2023 10:16:31</t>
  </si>
  <si>
    <t>06.05.2023 10:16:32</t>
  </si>
  <si>
    <t>06.05.2023 10:16:34</t>
  </si>
  <si>
    <t>06.05.2023 10:16:35</t>
  </si>
  <si>
    <t>06.05.2023 10:16:36</t>
  </si>
  <si>
    <t>06.05.2023 10:16:37</t>
  </si>
  <si>
    <t>06.05.2023 10:16:40</t>
  </si>
  <si>
    <t>06.05.2023 10:16:42</t>
  </si>
  <si>
    <t>06.05.2023 10:17:43</t>
  </si>
  <si>
    <t>06.05.2023 10:17:44</t>
  </si>
  <si>
    <t>06.05.2023 10:17:46</t>
  </si>
  <si>
    <t>06.05.2023 10:17:47</t>
  </si>
  <si>
    <t>06.05.2023 10:17:49</t>
  </si>
  <si>
    <t>06.05.2023 10:17:50</t>
  </si>
  <si>
    <t>06.05.2023 10:18:04</t>
  </si>
  <si>
    <t>06.05.2023 10:18:05</t>
  </si>
  <si>
    <t>06.05.2023 10:18:07</t>
  </si>
  <si>
    <t>06.05.2023 10:18:46</t>
  </si>
  <si>
    <t>06.05.2023 10:18:47</t>
  </si>
  <si>
    <t>06.05.2023 10:18:49</t>
  </si>
  <si>
    <t>06.05.2023 10:18:52</t>
  </si>
  <si>
    <t>06.05.2023 10:18:53</t>
  </si>
  <si>
    <t>06.05.2023 10:18:59</t>
  </si>
  <si>
    <t>06.05.2023 10:19:14</t>
  </si>
  <si>
    <t>06.05.2023 10:19:16</t>
  </si>
  <si>
    <t>06.05.2023 10:19:17</t>
  </si>
  <si>
    <t>06.05.2023 10:19:18</t>
  </si>
  <si>
    <t>06.05.2023 10:19:20</t>
  </si>
  <si>
    <t>06.05.2023 10:19:21</t>
  </si>
  <si>
    <t>06.05.2023 10:19:22</t>
  </si>
  <si>
    <t>06.05.2023 10:19:25</t>
  </si>
  <si>
    <t>06.05.2023 10:19:26</t>
  </si>
  <si>
    <t>06.05.2023 10:19:28</t>
  </si>
  <si>
    <t>06.05.2023 10:19:29</t>
  </si>
  <si>
    <t>06.05.2023 10:19:30</t>
  </si>
  <si>
    <t>06.05.2023 10:19:31</t>
  </si>
  <si>
    <t>06.05.2023 10:19:33</t>
  </si>
  <si>
    <t>06.05.2023 10:19:35</t>
  </si>
  <si>
    <t>06.05.2023 10:19:37</t>
  </si>
  <si>
    <t>06.05.2023 10:19:38</t>
  </si>
  <si>
    <t>06.05.2023 10:19:40</t>
  </si>
  <si>
    <t>06.05.2023 10:19:41</t>
  </si>
  <si>
    <t>06.05.2023 10:19:43</t>
  </si>
  <si>
    <t>06.05.2023 10:20:59</t>
  </si>
  <si>
    <t>06.05.2023 10:21:01</t>
  </si>
  <si>
    <t>06.05.2023 10:21:02</t>
  </si>
  <si>
    <t>06.05.2023 10:21:03</t>
  </si>
  <si>
    <t>06.05.2023 10:21:05</t>
  </si>
  <si>
    <t>06.05.2023 10:21:07</t>
  </si>
  <si>
    <t>06.05.2023 10:21:43</t>
  </si>
  <si>
    <t>06.05.2023 10:21:45</t>
  </si>
  <si>
    <t>06.05.2023 10:21:46</t>
  </si>
  <si>
    <t>06.05.2023 10:21:48</t>
  </si>
  <si>
    <t>06.05.2023 10:21:49</t>
  </si>
  <si>
    <t>06.05.2023 10:21:50</t>
  </si>
  <si>
    <t>06.05.2023 10:21:51</t>
  </si>
  <si>
    <t>06.05.2023 10:21:53</t>
  </si>
  <si>
    <t>06.05.2023 10:21:55</t>
  </si>
  <si>
    <t>06.05.2023 10:21:57</t>
  </si>
  <si>
    <t>06.05.2023 10:21:58</t>
  </si>
  <si>
    <t>06.05.2023 10:21:59</t>
  </si>
  <si>
    <t>06.05.2023 10:22:01</t>
  </si>
  <si>
    <t>06.05.2023 10:22:02</t>
  </si>
  <si>
    <t>06.05.2023 10:22:03</t>
  </si>
  <si>
    <t>06.05.2023 10:22:04</t>
  </si>
  <si>
    <t>06.05.2023 10:22:06</t>
  </si>
  <si>
    <t>06.05.2023 10:22:07</t>
  </si>
  <si>
    <t>06.05.2023 10:22:19</t>
  </si>
  <si>
    <t>06.05.2023 10:22:20</t>
  </si>
  <si>
    <t>06.05.2023 10:22:23</t>
  </si>
  <si>
    <t>06.05.2023 10:22:25</t>
  </si>
  <si>
    <t>06.05.2023 10:22:26</t>
  </si>
  <si>
    <t>06.05.2023 10:22:32</t>
  </si>
  <si>
    <t>06.05.2023 10:22:34</t>
  </si>
  <si>
    <t>06.05.2023 10:22:35</t>
  </si>
  <si>
    <t>06.05.2023 10:22:37</t>
  </si>
  <si>
    <t>06.05.2023 10:22:38</t>
  </si>
  <si>
    <t>06.05.2023 10:22:40</t>
  </si>
  <si>
    <t>06.05.2023 10:22:41</t>
  </si>
  <si>
    <t>06.05.2023 10:22:44</t>
  </si>
  <si>
    <t>06.05.2023 10:22:46</t>
  </si>
  <si>
    <t>06.05.2023 10:22:47</t>
  </si>
  <si>
    <t>06.05.2023 10:22:49</t>
  </si>
  <si>
    <t>06.05.2023 10:22:50</t>
  </si>
  <si>
    <t>06.05.2023 10:22:53</t>
  </si>
  <si>
    <t>06.05.2023 10:22:54</t>
  </si>
  <si>
    <t>06.05.2023 10:22:55</t>
  </si>
  <si>
    <t>06.05.2023 10:22:56</t>
  </si>
  <si>
    <t>06.05.2023 10:22:58</t>
  </si>
  <si>
    <t>06.05.2023 10:22:59</t>
  </si>
  <si>
    <t>06.05.2023 10:23:00</t>
  </si>
  <si>
    <t>06.05.2023 10:23:09</t>
  </si>
  <si>
    <t>06.05.2023 10:23:54</t>
  </si>
  <si>
    <t>06.05.2023 10:23:55</t>
  </si>
  <si>
    <t>06.05.2023 10:23:57</t>
  </si>
  <si>
    <t>06.05.2023 10:23:58</t>
  </si>
  <si>
    <t>06.05.2023 10:23:59</t>
  </si>
  <si>
    <t>06.05.2023 10:24:00</t>
  </si>
  <si>
    <t>06.05.2023 10:24:02</t>
  </si>
  <si>
    <t>06.05.2023 10:24:04</t>
  </si>
  <si>
    <t>06.05.2023 10:24:06</t>
  </si>
  <si>
    <t>06.05.2023 10:24:07</t>
  </si>
  <si>
    <t>06.05.2023 10:24:12</t>
  </si>
  <si>
    <t>06.05.2023 10:24:15</t>
  </si>
  <si>
    <t>06.05.2023 10:24:16</t>
  </si>
  <si>
    <t>06.05.2023 10:24:18</t>
  </si>
  <si>
    <t>06.05.2023 10:24:57</t>
  </si>
  <si>
    <t>06.05.2023 10:24:58</t>
  </si>
  <si>
    <t>06.05.2023 10:25:00</t>
  </si>
  <si>
    <t>06.05.2023 10:25:01</t>
  </si>
  <si>
    <t>06.05.2023 10:25:02</t>
  </si>
  <si>
    <t>06.05.2023 10:25:03</t>
  </si>
  <si>
    <t>06.05.2023 10:25:24</t>
  </si>
  <si>
    <t>06.05.2023 10:25:26</t>
  </si>
  <si>
    <t>06.05.2023 10:25:27</t>
  </si>
  <si>
    <t>06.05.2023 10:25:28</t>
  </si>
  <si>
    <t>06.05.2023 10:25:29</t>
  </si>
  <si>
    <t>06.05.2023 10:25:32</t>
  </si>
  <si>
    <t>06.05.2023 10:26:37</t>
  </si>
  <si>
    <t>06.05.2023 10:26:38</t>
  </si>
  <si>
    <t>06.05.2023 10:26:40</t>
  </si>
  <si>
    <t>06.05.2023 10:26:58</t>
  </si>
  <si>
    <t>06.05.2023 10:26:59</t>
  </si>
  <si>
    <t>06.05.2023 10:27:00</t>
  </si>
  <si>
    <t>06.05.2023 10:27:02</t>
  </si>
  <si>
    <t>06.05.2023 10:27:03</t>
  </si>
  <si>
    <t>06.05.2023 10:27:04</t>
  </si>
  <si>
    <t>06.05.2023 10:27:05</t>
  </si>
  <si>
    <t>06.05.2023 10:27:08</t>
  </si>
  <si>
    <t>06.05.2023 10:27:22</t>
  </si>
  <si>
    <t>06.05.2023 10:27:23</t>
  </si>
  <si>
    <t>06.05.2023 10:27:24</t>
  </si>
  <si>
    <t>06.05.2023 10:27:26</t>
  </si>
  <si>
    <t>06.05.2023 10:27:27</t>
  </si>
  <si>
    <t>06.05.2023 10:27:57</t>
  </si>
  <si>
    <t>06.05.2023 10:27:58</t>
  </si>
  <si>
    <t>06.05.2023 10:27:59</t>
  </si>
  <si>
    <t>06.05.2023 10:29:08</t>
  </si>
  <si>
    <t>06.05.2023 10:29:10</t>
  </si>
  <si>
    <t>06.05.2023 10:29:11</t>
  </si>
  <si>
    <t>06.05.2023 10:29:13</t>
  </si>
  <si>
    <t>06.05.2023 10:29:14</t>
  </si>
  <si>
    <t>06.05.2023 10:29:16</t>
  </si>
  <si>
    <t>06.05.2023 10:29:17</t>
  </si>
  <si>
    <t>06.05.2023 10:29:19</t>
  </si>
  <si>
    <t>06.05.2023 10:29:25</t>
  </si>
  <si>
    <t>06.05.2023 10:29:26</t>
  </si>
  <si>
    <t>06.05.2023 10:29:28</t>
  </si>
  <si>
    <t>06.05.2023 10:29:29</t>
  </si>
  <si>
    <t>06.05.2023 10:29:31</t>
  </si>
  <si>
    <t>06.05.2023 10:29:37</t>
  </si>
  <si>
    <t>06.05.2023 10:29:38</t>
  </si>
  <si>
    <t>06.05.2023 10:29:43</t>
  </si>
  <si>
    <t>06.05.2023 10:29:47</t>
  </si>
  <si>
    <t>06.05.2023 10:29:49</t>
  </si>
  <si>
    <t>06.05.2023 10:29:50</t>
  </si>
  <si>
    <t>06.05.2023 10:29:52</t>
  </si>
  <si>
    <t>06.05.2023 10:30:05</t>
  </si>
  <si>
    <t>06.05.2023 10:30:07</t>
  </si>
  <si>
    <t>06.05.2023 10:30:08</t>
  </si>
  <si>
    <t>06.05.2023 10:30:10</t>
  </si>
  <si>
    <t>06.05.2023 10:30:11</t>
  </si>
  <si>
    <t>06.05.2023 10:30:13</t>
  </si>
  <si>
    <t>06.05.2023 10:30:14</t>
  </si>
  <si>
    <t>06.05.2023 10:30:16</t>
  </si>
  <si>
    <t>06.05.2023 10:30:31</t>
  </si>
  <si>
    <t>06.05.2023 10:30:32</t>
  </si>
  <si>
    <t>06.05.2023 10:30:34</t>
  </si>
  <si>
    <t>06.05.2023 10:30:35</t>
  </si>
  <si>
    <t>06.05.2023 10:30:37</t>
  </si>
  <si>
    <t>06.05.2023 10:30:38</t>
  </si>
  <si>
    <t>06.05.2023 10:30:39</t>
  </si>
  <si>
    <t>06.05.2023 10:30:42</t>
  </si>
  <si>
    <t>06.05.2023 10:30:44</t>
  </si>
  <si>
    <t>06.05.2023 10:30:47</t>
  </si>
  <si>
    <t>06.05.2023 10:31:03</t>
  </si>
  <si>
    <t>06.05.2023 10:31:05</t>
  </si>
  <si>
    <t>06.05.2023 10:31:06</t>
  </si>
  <si>
    <t>06.05.2023 10:31:07</t>
  </si>
  <si>
    <t>06.05.2023 10:31:08</t>
  </si>
  <si>
    <t>06.05.2023 10:31:10</t>
  </si>
  <si>
    <t>06.05.2023 10:31:48</t>
  </si>
  <si>
    <t>06.05.2023 10:31:51</t>
  </si>
  <si>
    <t>06.05.2023 10:31:53</t>
  </si>
  <si>
    <t>06.05.2023 10:31:54</t>
  </si>
  <si>
    <t>06.05.2023 10:31:56</t>
  </si>
  <si>
    <t>06.05.2023 10:32:12</t>
  </si>
  <si>
    <t>06.05.2023 10:32:14</t>
  </si>
  <si>
    <t>06.05.2023 10:32:15</t>
  </si>
  <si>
    <t>06.05.2023 10:32:16</t>
  </si>
  <si>
    <t>06.05.2023 10:32:18</t>
  </si>
  <si>
    <t>06.05.2023 10:32:19</t>
  </si>
  <si>
    <t>06.05.2023 10:32:20</t>
  </si>
  <si>
    <t>06.05.2023 10:32:21</t>
  </si>
  <si>
    <t>06.05.2023 10:32:47</t>
  </si>
  <si>
    <t>06.05.2023 10:32:48</t>
  </si>
  <si>
    <t>06.05.2023 10:32:50</t>
  </si>
  <si>
    <t>06.05.2023 10:32:53</t>
  </si>
  <si>
    <t>06.05.2023 10:32:54</t>
  </si>
  <si>
    <t>06.05.2023 10:32:56</t>
  </si>
  <si>
    <t>06.05.2023 10:32:57</t>
  </si>
  <si>
    <t>06.05.2023 10:33:17</t>
  </si>
  <si>
    <t>06.05.2023 10:33:18</t>
  </si>
  <si>
    <t>06.05.2023 10:33:20</t>
  </si>
  <si>
    <t>06.05.2023 10:33:21</t>
  </si>
  <si>
    <t>06.05.2023 10:33:23</t>
  </si>
  <si>
    <t>06.05.2023 10:33:24</t>
  </si>
  <si>
    <t>06.05.2023 10:34:08</t>
  </si>
  <si>
    <t>06.05.2023 10:34:09</t>
  </si>
  <si>
    <t>06.05.2023 10:34:10</t>
  </si>
  <si>
    <t>06.05.2023 10:34:12</t>
  </si>
  <si>
    <t>06.05.2023 10:34:13</t>
  </si>
  <si>
    <t>06.05.2023 10:34:14</t>
  </si>
  <si>
    <t>06.05.2023 10:34:15</t>
  </si>
  <si>
    <t>06.05.2023 10:34:17</t>
  </si>
  <si>
    <t>06.05.2023 10:34:18</t>
  </si>
  <si>
    <t>06.05.2023 10:34:19</t>
  </si>
  <si>
    <t>06.05.2023 10:34:20</t>
  </si>
  <si>
    <t>06.05.2023 10:34:22</t>
  </si>
  <si>
    <t>06.05.2023 10:34:23</t>
  </si>
  <si>
    <t>06.05.2023 10:34:24</t>
  </si>
  <si>
    <t>06.05.2023 10:34:25</t>
  </si>
  <si>
    <t>06.05.2023 10:34:27</t>
  </si>
  <si>
    <t>06.05.2023 10:34:29</t>
  </si>
  <si>
    <t>06.05.2023 10:34:32</t>
  </si>
  <si>
    <t>06.05.2023 10:34:34</t>
  </si>
  <si>
    <t>06.05.2023 10:34:35</t>
  </si>
  <si>
    <t>06.05.2023 10:34:36</t>
  </si>
  <si>
    <t>06.05.2023 10:34:37</t>
  </si>
  <si>
    <t>06.05.2023 10:34:39</t>
  </si>
  <si>
    <t>06.05.2023 10:34:40</t>
  </si>
  <si>
    <t>06.05.2023 10:34:41</t>
  </si>
  <si>
    <t>06.05.2023 10:34:44</t>
  </si>
  <si>
    <t>06.05.2023 10:35:20</t>
  </si>
  <si>
    <t>06.05.2023 10:35:21</t>
  </si>
  <si>
    <t>06.05.2023 10:35:24</t>
  </si>
  <si>
    <t>06.05.2023 10:35:26</t>
  </si>
  <si>
    <t>06.05.2023 10:35:27</t>
  </si>
  <si>
    <t>06.05.2023 10:35:51</t>
  </si>
  <si>
    <t>06.05.2023 10:35:54</t>
  </si>
  <si>
    <t>06.05.2023 10:35:56</t>
  </si>
  <si>
    <t>06.05.2023 10:35:57</t>
  </si>
  <si>
    <t>06.05.2023 10:35:59</t>
  </si>
  <si>
    <t>06.05.2023 10:36:00</t>
  </si>
  <si>
    <t>06.05.2023 10:36:02</t>
  </si>
  <si>
    <t>06.05.2023 10:36:03</t>
  </si>
  <si>
    <t>06.05.2023 10:36:05</t>
  </si>
  <si>
    <t>06.05.2023 10:36:06</t>
  </si>
  <si>
    <t>06.05.2023 10:36:08</t>
  </si>
  <si>
    <t>06.05.2023 10:36:09</t>
  </si>
  <si>
    <t>06.05.2023 10:36:11</t>
  </si>
  <si>
    <t>06.05.2023 10:36:12</t>
  </si>
  <si>
    <t>06.05.2023 10:36:14</t>
  </si>
  <si>
    <t>06.05.2023 10:36:15</t>
  </si>
  <si>
    <t>06.05.2023 10:36:17</t>
  </si>
  <si>
    <t>06.05.2023 10:36:18</t>
  </si>
  <si>
    <t>06.05.2023 10:36:26</t>
  </si>
  <si>
    <t>06.05.2023 10:36:27</t>
  </si>
  <si>
    <t>06.05.2023 10:36:32</t>
  </si>
  <si>
    <t>06.05.2023 10:36:33</t>
  </si>
  <si>
    <t>06.05.2023 10:36:39</t>
  </si>
  <si>
    <t>06.05.2023 10:36:48</t>
  </si>
  <si>
    <t>06.05.2023 10:36:50</t>
  </si>
  <si>
    <t>06.05.2023 10:36:51</t>
  </si>
  <si>
    <t>06.05.2023 10:36:52</t>
  </si>
  <si>
    <t>06.05.2023 10:36:54</t>
  </si>
  <si>
    <t>06.05.2023 10:36:55</t>
  </si>
  <si>
    <t>06.05.2023 10:36:56</t>
  </si>
  <si>
    <t>06.05.2023 10:37:03</t>
  </si>
  <si>
    <t>06.05.2023 10:37:05</t>
  </si>
  <si>
    <t>06.05.2023 10:37:06</t>
  </si>
  <si>
    <t>06.05.2023 10:37:08</t>
  </si>
  <si>
    <t>06.05.2023 10:37:09</t>
  </si>
  <si>
    <t>06.05.2023 10:37:11</t>
  </si>
  <si>
    <t>06.05.2023 10:37:12</t>
  </si>
  <si>
    <t>06.05.2023 10:37:14</t>
  </si>
  <si>
    <t>06.05.2023 10:38:02</t>
  </si>
  <si>
    <t>06.05.2023 10:38:03</t>
  </si>
  <si>
    <t>06.05.2023 10:38:05</t>
  </si>
  <si>
    <t>06.05.2023 10:38:09</t>
  </si>
  <si>
    <t>06.05.2023 10:38:11</t>
  </si>
  <si>
    <t>06.05.2023 10:38:12</t>
  </si>
  <si>
    <t>06.05.2023 10:38:14</t>
  </si>
  <si>
    <t>06.05.2023 10:38:15</t>
  </si>
  <si>
    <t>06.05.2023 10:38:17</t>
  </si>
  <si>
    <t>06.05.2023 10:38:29</t>
  </si>
  <si>
    <t>06.05.2023 10:38:30</t>
  </si>
  <si>
    <t>06.05.2023 10:38:32</t>
  </si>
  <si>
    <t>06.05.2023 10:38:33</t>
  </si>
  <si>
    <t>06.05.2023 10:38:34</t>
  </si>
  <si>
    <t>06.05.2023 10:38:35</t>
  </si>
  <si>
    <t>06.05.2023 10:38:37</t>
  </si>
  <si>
    <t>06.05.2023 10:38:38</t>
  </si>
  <si>
    <t>06.05.2023 10:38:39</t>
  </si>
  <si>
    <t>06.05.2023 10:38:40</t>
  </si>
  <si>
    <t>06.05.2023 10:38:43</t>
  </si>
  <si>
    <t>06.05.2023 10:38:45</t>
  </si>
  <si>
    <t>06.05.2023 10:38:46</t>
  </si>
  <si>
    <t>06.05.2023 10:38:47</t>
  </si>
  <si>
    <t>06.05.2023 10:38:49</t>
  </si>
  <si>
    <t>06.05.2023 10:38:50</t>
  </si>
  <si>
    <t>06.05.2023 10:38:53</t>
  </si>
  <si>
    <t>06.05.2023 10:38:54</t>
  </si>
  <si>
    <t>06.05.2023 10:39:10</t>
  </si>
  <si>
    <t>06.05.2023 10:39:12</t>
  </si>
  <si>
    <t>06.05.2023 10:39:13</t>
  </si>
  <si>
    <t>06.05.2023 10:39:14</t>
  </si>
  <si>
    <t>06.05.2023 10:39:15</t>
  </si>
  <si>
    <t>06.05.2023 10:39:17</t>
  </si>
  <si>
    <t>06.05.2023 10:39:18</t>
  </si>
  <si>
    <t>06.05.2023 10:39:25</t>
  </si>
  <si>
    <t>06.05.2023 10:39:27</t>
  </si>
  <si>
    <t>06.05.2023 10:39:28</t>
  </si>
  <si>
    <t>06.05.2023 10:39:30</t>
  </si>
  <si>
    <t>06.05.2023 10:39:31</t>
  </si>
  <si>
    <t>06.05.2023 10:39:33</t>
  </si>
  <si>
    <t>06.05.2023 10:39:34</t>
  </si>
  <si>
    <t>06.05.2023 10:39:36</t>
  </si>
  <si>
    <t>06.05.2023 10:39:37</t>
  </si>
  <si>
    <t>06.05.2023 10:39:48</t>
  </si>
  <si>
    <t>06.05.2023 10:39:49</t>
  </si>
  <si>
    <t>06.05.2023 10:39:50</t>
  </si>
  <si>
    <t>06.05.2023 10:39:52</t>
  </si>
  <si>
    <t>06.05.2023 10:39:54</t>
  </si>
  <si>
    <t>06.05.2023 10:39:59</t>
  </si>
  <si>
    <t>06.05.2023 10:40:24</t>
  </si>
  <si>
    <t>06.05.2023 10:40:26</t>
  </si>
  <si>
    <t>06.05.2023 10:40:27</t>
  </si>
  <si>
    <t>06.05.2023 10:40:28</t>
  </si>
  <si>
    <t>06.05.2023 10:40:30</t>
  </si>
  <si>
    <t>06.05.2023 10:40:32</t>
  </si>
  <si>
    <t>06.05.2023 10:40:34</t>
  </si>
  <si>
    <t>06.05.2023 10:41:15</t>
  </si>
  <si>
    <t>06.05.2023 10:41:17</t>
  </si>
  <si>
    <t>06.05.2023 10:42:03</t>
  </si>
  <si>
    <t>06.05.2023 10:42:05</t>
  </si>
  <si>
    <t>06.05.2023 10:42:06</t>
  </si>
  <si>
    <t>06.05.2023 10:42:07</t>
  </si>
  <si>
    <t>06.05.2023 10:42:08</t>
  </si>
  <si>
    <t>06.05.2023 10:42:10</t>
  </si>
  <si>
    <t>06.05.2023 10:42:11</t>
  </si>
  <si>
    <t>06.05.2023 10:42:12</t>
  </si>
  <si>
    <t>06.05.2023 10:42:13</t>
  </si>
  <si>
    <t>06.05.2023 10:42:16</t>
  </si>
  <si>
    <t>06.05.2023 10:42:18</t>
  </si>
  <si>
    <t>06.05.2023 10:42:19</t>
  </si>
  <si>
    <t>06.05.2023 10:43:08</t>
  </si>
  <si>
    <t>06.05.2023 10:43:14</t>
  </si>
  <si>
    <t>06.05.2023 10:43:16</t>
  </si>
  <si>
    <t>06.05.2023 10:43:19</t>
  </si>
  <si>
    <t>06.05.2023 10:43:20</t>
  </si>
  <si>
    <t>06.05.2023 10:43:22</t>
  </si>
  <si>
    <t>06.05.2023 10:43:23</t>
  </si>
  <si>
    <t>06.05.2023 10:43:25</t>
  </si>
  <si>
    <t>06.05.2023 10:43:26</t>
  </si>
  <si>
    <t>06.05.2023 10:43:28</t>
  </si>
  <si>
    <t>06.05.2023 10:43:29</t>
  </si>
  <si>
    <t>06.05.2023 10:43:33</t>
  </si>
  <si>
    <t>06.05.2023 10:43:35</t>
  </si>
  <si>
    <t>06.05.2023 10:43:36</t>
  </si>
  <si>
    <t>06.05.2023 10:43:42</t>
  </si>
  <si>
    <t>06.05.2023 10:43:43</t>
  </si>
  <si>
    <t>06.05.2023 10:43:46</t>
  </si>
  <si>
    <t>06.05.2023 10:43:48</t>
  </si>
  <si>
    <t>06.05.2023 10:43:49</t>
  </si>
  <si>
    <t>06.05.2023 10:43:51</t>
  </si>
  <si>
    <t>06.05.2023 10:43:54</t>
  </si>
  <si>
    <t>06.05.2023 10:43:57</t>
  </si>
  <si>
    <t>06.05.2023 10:44:00</t>
  </si>
  <si>
    <t>06.05.2023 10:44:19</t>
  </si>
  <si>
    <t>06.05.2023 10:44:21</t>
  </si>
  <si>
    <t>06.05.2023 10:44:22</t>
  </si>
  <si>
    <t>06.05.2023 10:44:24</t>
  </si>
  <si>
    <t>06.05.2023 10:44:25</t>
  </si>
  <si>
    <t>06.05.2023 10:44:27</t>
  </si>
  <si>
    <t>06.05.2023 10:44:30</t>
  </si>
  <si>
    <t>06.05.2023 10:44:37</t>
  </si>
  <si>
    <t>06.05.2023 10:44:38</t>
  </si>
  <si>
    <t>06.05.2023 10:44:40</t>
  </si>
  <si>
    <t>06.05.2023 10:44:41</t>
  </si>
  <si>
    <t>06.05.2023 10:44:42</t>
  </si>
  <si>
    <t>06.05.2023 10:44:43</t>
  </si>
  <si>
    <t>06.05.2023 10:44:46</t>
  </si>
  <si>
    <t>06.05.2023 10:44:47</t>
  </si>
  <si>
    <t>06.05.2023 10:44:49</t>
  </si>
  <si>
    <t>06.05.2023 10:44:57</t>
  </si>
  <si>
    <t>06.05.2023 10:45:06</t>
  </si>
  <si>
    <t>06.05.2023 10:45:14</t>
  </si>
  <si>
    <t>06.05.2023 10:45:15</t>
  </si>
  <si>
    <t>06.05.2023 10:45:21</t>
  </si>
  <si>
    <t>06.05.2023 10:45:23</t>
  </si>
  <si>
    <t>06.05.2023 10:45:26</t>
  </si>
  <si>
    <t>06.05.2023 10:45:27</t>
  </si>
  <si>
    <t>06.05.2023 10:46:01</t>
  </si>
  <si>
    <t>06.05.2023 10:46:04</t>
  </si>
  <si>
    <t>06.05.2023 10:46:06</t>
  </si>
  <si>
    <t>06.05.2023 10:46:09</t>
  </si>
  <si>
    <t>06.05.2023 10:46:10</t>
  </si>
  <si>
    <t>06.05.2023 10:46:12</t>
  </si>
  <si>
    <t>06.05.2023 10:46:13</t>
  </si>
  <si>
    <t>06.05.2023 10:46:25</t>
  </si>
  <si>
    <t>06.05.2023 10:46:27</t>
  </si>
  <si>
    <t>06.05.2023 10:46:28</t>
  </si>
  <si>
    <t>06.05.2023 10:47:07</t>
  </si>
  <si>
    <t>06.05.2023 10:47:08</t>
  </si>
  <si>
    <t>06.05.2023 10:47:10</t>
  </si>
  <si>
    <t>06.05.2023 10:47:11</t>
  </si>
  <si>
    <t>06.05.2023 10:47:12</t>
  </si>
  <si>
    <t>06.05.2023 10:47:13</t>
  </si>
  <si>
    <t>06.05.2023 10:47:15</t>
  </si>
  <si>
    <t>06.05.2023 10:47:26</t>
  </si>
  <si>
    <t>06.05.2023 10:47:28</t>
  </si>
  <si>
    <t>06.05.2023 10:47:29</t>
  </si>
  <si>
    <t>06.05.2023 10:47:30</t>
  </si>
  <si>
    <t>06.05.2023 10:47:32</t>
  </si>
  <si>
    <t>06.05.2023 10:47:33</t>
  </si>
  <si>
    <t>06.05.2023 10:47:34</t>
  </si>
  <si>
    <t>06.05.2023 10:47:35</t>
  </si>
  <si>
    <t>06.05.2023 10:47:37</t>
  </si>
  <si>
    <t>06.05.2023 10:47:45</t>
  </si>
  <si>
    <t>06.05.2023 10:47:47</t>
  </si>
  <si>
    <t>06.05.2023 10:47:48</t>
  </si>
  <si>
    <t>06.05.2023 10:47:50</t>
  </si>
  <si>
    <t>06.05.2023 10:47:51</t>
  </si>
  <si>
    <t>06.05.2023 10:47:52</t>
  </si>
  <si>
    <t>06.05.2023 10:47:53</t>
  </si>
  <si>
    <t>06.05.2023 10:47:56</t>
  </si>
  <si>
    <t>06.05.2023 10:47:58</t>
  </si>
  <si>
    <t>06.05.2023 10:47:59</t>
  </si>
  <si>
    <t>06.05.2023 10:48:13</t>
  </si>
  <si>
    <t>06.05.2023 10:48:14</t>
  </si>
  <si>
    <t>06.05.2023 10:48:15</t>
  </si>
  <si>
    <t>06.05.2023 10:48:17</t>
  </si>
  <si>
    <t>06.05.2023 10:48:18</t>
  </si>
  <si>
    <t>06.05.2023 10:49:01</t>
  </si>
  <si>
    <t>06.05.2023 10:49:06</t>
  </si>
  <si>
    <t>06.05.2023 10:49:07</t>
  </si>
  <si>
    <t>06.05.2023 10:49:15</t>
  </si>
  <si>
    <t>06.05.2023 10:49:16</t>
  </si>
  <si>
    <t>06.05.2023 10:49:18</t>
  </si>
  <si>
    <t>06.05.2023 10:49:19</t>
  </si>
  <si>
    <t>06.05.2023 10:49:21</t>
  </si>
  <si>
    <t>06.05.2023 10:49:22</t>
  </si>
  <si>
    <t>06.05.2023 10:49:40</t>
  </si>
  <si>
    <t>06.05.2023 10:49:42</t>
  </si>
  <si>
    <t>06.05.2023 10:49:43</t>
  </si>
  <si>
    <t>06.05.2023 10:49:45</t>
  </si>
  <si>
    <t>06.05.2023 10:49:48</t>
  </si>
  <si>
    <t>06.05.2023 10:49:49</t>
  </si>
  <si>
    <t>06.05.2023 10:49:51</t>
  </si>
  <si>
    <t>06.05.2023 10:49:52</t>
  </si>
  <si>
    <t>06.05.2023 10:49:54</t>
  </si>
  <si>
    <t>06.05.2023 10:49:55</t>
  </si>
  <si>
    <t>06.05.2023 10:49:57</t>
  </si>
  <si>
    <t>06.05.2023 10:49:58</t>
  </si>
  <si>
    <t>06.05.2023 10:51:32</t>
  </si>
  <si>
    <t>06.05.2023 10:51:34</t>
  </si>
  <si>
    <t>06.05.2023 10:51:35</t>
  </si>
  <si>
    <t>06.05.2023 10:51:37</t>
  </si>
  <si>
    <t>06.05.2023 10:51:38</t>
  </si>
  <si>
    <t>06.05.2023 10:51:40</t>
  </si>
  <si>
    <t>06.05.2023 10:51:41</t>
  </si>
  <si>
    <t>06.05.2023 10:51:43</t>
  </si>
  <si>
    <t>06.05.2023 10:51:44</t>
  </si>
  <si>
    <t>06.05.2023 10:51:46</t>
  </si>
  <si>
    <t>06.05.2023 10:51:47</t>
  </si>
  <si>
    <t>06.05.2023 10:51:49</t>
  </si>
  <si>
    <t>06.05.2023 10:52:38</t>
  </si>
  <si>
    <t>06.05.2023 10:52:40</t>
  </si>
  <si>
    <t>06.05.2023 10:52:41</t>
  </si>
  <si>
    <t>06.05.2023 10:52:42</t>
  </si>
  <si>
    <t>06.05.2023 10:52:44</t>
  </si>
  <si>
    <t>06.05.2023 10:52:45</t>
  </si>
  <si>
    <t>06.05.2023 10:52:46</t>
  </si>
  <si>
    <t>06.05.2023 10:52:48</t>
  </si>
  <si>
    <t>06.05.2023 10:52:49</t>
  </si>
  <si>
    <t>06.05.2023 10:52:50</t>
  </si>
  <si>
    <t>06.05.2023 10:52:51</t>
  </si>
  <si>
    <t>06.05.2023 10:52:53</t>
  </si>
  <si>
    <t>06.05.2023 10:53:58</t>
  </si>
  <si>
    <t>06.05.2023 10:54:00</t>
  </si>
  <si>
    <t>06.05.2023 10:54:01</t>
  </si>
  <si>
    <t>06.05.2023 10:54:02</t>
  </si>
  <si>
    <t>06.05.2023 10:54:04</t>
  </si>
  <si>
    <t>06.05.2023 10:54:05</t>
  </si>
  <si>
    <t>06.05.2023 10:54:06</t>
  </si>
  <si>
    <t>06.05.2023 10:54:07</t>
  </si>
  <si>
    <t>06.05.2023 10:54:09</t>
  </si>
  <si>
    <t>06.05.2023 10:54:10</t>
  </si>
  <si>
    <t>06.05.2023 10:54:11</t>
  </si>
  <si>
    <t>06.05.2023 10:54:12</t>
  </si>
  <si>
    <t>06.05.2023 10:54:14</t>
  </si>
  <si>
    <t>06.05.2023 10:54:15</t>
  </si>
  <si>
    <t>06.05.2023 10:54:16</t>
  </si>
  <si>
    <t>06.05.2023 10:54:17</t>
  </si>
  <si>
    <t>06.05.2023 10:54:19</t>
  </si>
  <si>
    <t>06.05.2023 10:54:20</t>
  </si>
  <si>
    <t>06.05.2023 10:54:21</t>
  </si>
  <si>
    <t>06.05.2023 10:54:24</t>
  </si>
  <si>
    <t>06.05.2023 10:54:33</t>
  </si>
  <si>
    <t>06.05.2023 10:54:36</t>
  </si>
  <si>
    <t>06.05.2023 10:54:37</t>
  </si>
  <si>
    <t>06.05.2023 10:54:38</t>
  </si>
  <si>
    <t>06.05.2023 10:54:40</t>
  </si>
  <si>
    <t>06.05.2023 10:54:41</t>
  </si>
  <si>
    <t>06.05.2023 10:54:42</t>
  </si>
  <si>
    <t>06.05.2023 10:54:45</t>
  </si>
  <si>
    <t>06.05.2023 10:54:46</t>
  </si>
  <si>
    <t>06.05.2023 10:54:48</t>
  </si>
  <si>
    <t>06.05.2023 10:54:55</t>
  </si>
  <si>
    <t>06.05.2023 10:54:58</t>
  </si>
  <si>
    <t>06.05.2023 10:55:01</t>
  </si>
  <si>
    <t>06.05.2023 10:55:02</t>
  </si>
  <si>
    <t>06.05.2023 10:55:04</t>
  </si>
  <si>
    <t>06.05.2023 10:55:05</t>
  </si>
  <si>
    <t>06.05.2023 10:55:06</t>
  </si>
  <si>
    <t>06.05.2023 10:55:07</t>
  </si>
  <si>
    <t>06.05.2023 10:55:09</t>
  </si>
  <si>
    <t>06.05.2023 10:55:10</t>
  </si>
  <si>
    <t>06.05.2023 10:55:11</t>
  </si>
  <si>
    <t>06.05.2023 10:55:12</t>
  </si>
  <si>
    <t>06.05.2023 10:55:14</t>
  </si>
  <si>
    <t>06.05.2023 10:55:16</t>
  </si>
  <si>
    <t>06.05.2023 10:55:18</t>
  </si>
  <si>
    <t>06.05.2023 10:56:09</t>
  </si>
  <si>
    <t>06.05.2023 10:56:10</t>
  </si>
  <si>
    <t>06.05.2023 10:56:12</t>
  </si>
  <si>
    <t>06.05.2023 10:56:13</t>
  </si>
  <si>
    <t>06.05.2023 10:56:15</t>
  </si>
  <si>
    <t>06.05.2023 10:56:16</t>
  </si>
  <si>
    <t>06.05.2023 10:56:18</t>
  </si>
  <si>
    <t>06.05.2023 10:56:19</t>
  </si>
  <si>
    <t>06.05.2023 10:56:22</t>
  </si>
  <si>
    <t>06.05.2023 10:56:24</t>
  </si>
  <si>
    <t>06.05.2023 10:56:46</t>
  </si>
  <si>
    <t>06.05.2023 10:56:49</t>
  </si>
  <si>
    <t>06.05.2023 10:56:51</t>
  </si>
  <si>
    <t>06.05.2023 10:56:52</t>
  </si>
  <si>
    <t>06.05.2023 10:56:54</t>
  </si>
  <si>
    <t>06.05.2023 10:56:55</t>
  </si>
  <si>
    <t>06.05.2023 10:57:04</t>
  </si>
  <si>
    <t>06.05.2023 10:57:06</t>
  </si>
  <si>
    <t>06.05.2023 10:57:07</t>
  </si>
  <si>
    <t>06.05.2023 10:57:09</t>
  </si>
  <si>
    <t>06.05.2023 10:57:10</t>
  </si>
  <si>
    <t>06.05.2023 10:57:12</t>
  </si>
  <si>
    <t>06.05.2023 10:57:13</t>
  </si>
  <si>
    <t>06.05.2023 10:57:15</t>
  </si>
  <si>
    <t>06.05.2023 10:57:16</t>
  </si>
  <si>
    <t>06.05.2023 10:57:21</t>
  </si>
  <si>
    <t>06.05.2023 10:57:22</t>
  </si>
  <si>
    <t>06.05.2023 10:57:24</t>
  </si>
  <si>
    <t>06.05.2023 10:57:25</t>
  </si>
  <si>
    <t>06.05.2023 10:57:27</t>
  </si>
  <si>
    <t>06.05.2023 10:57:28</t>
  </si>
  <si>
    <t>06.05.2023 10:57:30</t>
  </si>
  <si>
    <t>06.05.2023 10:57:31</t>
  </si>
  <si>
    <t>06.05.2023 10:57:32</t>
  </si>
  <si>
    <t>06.05.2023 10:57:34</t>
  </si>
  <si>
    <t>06.05.2023 10:57:35</t>
  </si>
  <si>
    <t>06.05.2023 10:57:36</t>
  </si>
  <si>
    <t>06.05.2023 10:57:37</t>
  </si>
  <si>
    <t>06.05.2023 10:58:00</t>
  </si>
  <si>
    <t>06.05.2023 10:58:01</t>
  </si>
  <si>
    <t>06.05.2023 10:58:03</t>
  </si>
  <si>
    <t>06.05.2023 10:58:06</t>
  </si>
  <si>
    <t>06.05.2023 10:58:07</t>
  </si>
  <si>
    <t>06.05.2023 10:58:09</t>
  </si>
  <si>
    <t>06.05.2023 10:58:10</t>
  </si>
  <si>
    <t>06.05.2023 10:58:21</t>
  </si>
  <si>
    <t>06.05.2023 10:58:22</t>
  </si>
  <si>
    <t>06.05.2023 10:58:23</t>
  </si>
  <si>
    <t>06.05.2023 10:58:25</t>
  </si>
  <si>
    <t>06.05.2023 10:58:26</t>
  </si>
  <si>
    <t>06.05.2023 10:58:27</t>
  </si>
  <si>
    <t>06.05.2023 10:58:28</t>
  </si>
  <si>
    <t>06.05.2023 10:58:33</t>
  </si>
  <si>
    <t>06.05.2023 10:58:34</t>
  </si>
  <si>
    <t>06.05.2023 10:58:35</t>
  </si>
  <si>
    <t>06.05.2023 10:58:37</t>
  </si>
  <si>
    <t>06.05.2023 10:58:38</t>
  </si>
  <si>
    <t>06.05.2023 10:58:39</t>
  </si>
  <si>
    <t>06.05.2023 10:58:44</t>
  </si>
  <si>
    <t>06.05.2023 11:00:26</t>
  </si>
  <si>
    <t>06.05.2023 11:00:27</t>
  </si>
  <si>
    <t>06.05.2023 11:00:29</t>
  </si>
  <si>
    <t>06.05.2023 11:00:32</t>
  </si>
  <si>
    <t>06.05.2023 11:00:33</t>
  </si>
  <si>
    <t>06.05.2023 11:00:35</t>
  </si>
  <si>
    <t>06.05.2023 11:00:51</t>
  </si>
  <si>
    <t>06.05.2023 11:00:53</t>
  </si>
  <si>
    <t>06.05.2023 11:00:54</t>
  </si>
  <si>
    <t>06.05.2023 11:00:56</t>
  </si>
  <si>
    <t>06.05.2023 11:00:57</t>
  </si>
  <si>
    <t>06.05.2023 11:02:05</t>
  </si>
  <si>
    <t>06.05.2023 11:02:06</t>
  </si>
  <si>
    <t>06.05.2023 11:02:08</t>
  </si>
  <si>
    <t>06.05.2023 11:02:11</t>
  </si>
  <si>
    <t>06.05.2023 11:02:12</t>
  </si>
  <si>
    <t>06.05.2023 11:02:14</t>
  </si>
  <si>
    <t>06.05.2023 11:02:15</t>
  </si>
  <si>
    <t>06.05.2023 11:02:17</t>
  </si>
  <si>
    <t>06.05.2023 11:02:18</t>
  </si>
  <si>
    <t>06.05.2023 11:02:20</t>
  </si>
  <si>
    <t>06.05.2023 11:02:26</t>
  </si>
  <si>
    <t>06.05.2023 11:02:29</t>
  </si>
  <si>
    <t>06.05.2023 11:02:30</t>
  </si>
  <si>
    <t>06.05.2023 11:02:32</t>
  </si>
  <si>
    <t>06.05.2023 11:02:33</t>
  </si>
  <si>
    <t>06.05.2023 11:02:36</t>
  </si>
  <si>
    <t>06.05.2023 11:02:38</t>
  </si>
  <si>
    <t>06.05.2023 11:02:41</t>
  </si>
  <si>
    <t>06.05.2023 11:02:42</t>
  </si>
  <si>
    <t>06.05.2023 11:02:59</t>
  </si>
  <si>
    <t>06.05.2023 11:03:00</t>
  </si>
  <si>
    <t>06.05.2023 11:03:01</t>
  </si>
  <si>
    <t>06.05.2023 11:03:03</t>
  </si>
  <si>
    <t>06.05.2023 11:03:04</t>
  </si>
  <si>
    <t>06.05.2023 11:03:05</t>
  </si>
  <si>
    <t>06.05.2023 11:03:06</t>
  </si>
  <si>
    <t>06.05.2023 11:03:41</t>
  </si>
  <si>
    <t>06.05.2023 11:03:42</t>
  </si>
  <si>
    <t>06.05.2023 11:03:44</t>
  </si>
  <si>
    <t>06.05.2023 11:03:48</t>
  </si>
  <si>
    <t>06.05.2023 11:03:53</t>
  </si>
  <si>
    <t>06.05.2023 11:03:54</t>
  </si>
  <si>
    <t>06.05.2023 11:03:57</t>
  </si>
  <si>
    <t>06.05.2023 11:03:59</t>
  </si>
  <si>
    <t>06.05.2023 11:04:03</t>
  </si>
  <si>
    <t>06.05.2023 11:04:15</t>
  </si>
  <si>
    <t>06.05.2023 11:04:17</t>
  </si>
  <si>
    <t>06.05.2023 11:04:20</t>
  </si>
  <si>
    <t>06.05.2023 11:04:21</t>
  </si>
  <si>
    <t>06.05.2023 11:04:24</t>
  </si>
  <si>
    <t>06.05.2023 11:04:26</t>
  </si>
  <si>
    <t>06.05.2023 11:05:00</t>
  </si>
  <si>
    <t>06.05.2023 11:05:02</t>
  </si>
  <si>
    <t>06.05.2023 11:05:03</t>
  </si>
  <si>
    <t>06.05.2023 11:05:04</t>
  </si>
  <si>
    <t>06.05.2023 11:05:05</t>
  </si>
  <si>
    <t>06.05.2023 11:05:07</t>
  </si>
  <si>
    <t>06.05.2023 11:05:08</t>
  </si>
  <si>
    <t>06.05.2023 11:05:09</t>
  </si>
  <si>
    <t>06.05.2023 11:05:10</t>
  </si>
  <si>
    <t>06.05.2023 11:05:12</t>
  </si>
  <si>
    <t>06.05.2023 11:05:26</t>
  </si>
  <si>
    <t>06.05.2023 11:05:28</t>
  </si>
  <si>
    <t>06.05.2023 11:05:29</t>
  </si>
  <si>
    <t>06.05.2023 11:05:30</t>
  </si>
  <si>
    <t>06.05.2023 11:05:32</t>
  </si>
  <si>
    <t>06.05.2023 11:05:33</t>
  </si>
  <si>
    <t>06.05.2023 11:05:34</t>
  </si>
  <si>
    <t>06.05.2023 11:05:35</t>
  </si>
  <si>
    <t>06.05.2023 11:05:37</t>
  </si>
  <si>
    <t>06.05.2023 11:05:38</t>
  </si>
  <si>
    <t>06.05.2023 11:05:56</t>
  </si>
  <si>
    <t>06.05.2023 11:05:57</t>
  </si>
  <si>
    <t>06.05.2023 11:05:58</t>
  </si>
  <si>
    <t>06.05.2023 11:06:00</t>
  </si>
  <si>
    <t>06.05.2023 11:06:01</t>
  </si>
  <si>
    <t>06.05.2023 11:06:02</t>
  </si>
  <si>
    <t>06.05.2023 11:06:03</t>
  </si>
  <si>
    <t>06.05.2023 11:06:05</t>
  </si>
  <si>
    <t>06.05.2023 11:06:06</t>
  </si>
  <si>
    <t>06.05.2023 11:06:37</t>
  </si>
  <si>
    <t>06.05.2023 11:06:43</t>
  </si>
  <si>
    <t>06.05.2023 11:06:51</t>
  </si>
  <si>
    <t>06.05.2023 11:06:52</t>
  </si>
  <si>
    <t>06.05.2023 11:06:53</t>
  </si>
  <si>
    <t>06.05.2023 11:06:55</t>
  </si>
  <si>
    <t>06.05.2023 11:06:56</t>
  </si>
  <si>
    <t>06.05.2023 11:06:57</t>
  </si>
  <si>
    <t>06.05.2023 11:06:58</t>
  </si>
  <si>
    <t>06.05.2023 11:07:00</t>
  </si>
  <si>
    <t>06.05.2023 11:07:01</t>
  </si>
  <si>
    <t>06.05.2023 11:07:11</t>
  </si>
  <si>
    <t>06.05.2023 11:07:13</t>
  </si>
  <si>
    <t>06.05.2023 11:07:14</t>
  </si>
  <si>
    <t>06.05.2023 11:07:16</t>
  </si>
  <si>
    <t>06.05.2023 11:07:17</t>
  </si>
  <si>
    <t>06.05.2023 11:07:19</t>
  </si>
  <si>
    <t>06.05.2023 11:07:20</t>
  </si>
  <si>
    <t>06.05.2023 11:07:22</t>
  </si>
  <si>
    <t>06.05.2023 11:07:50</t>
  </si>
  <si>
    <t>06.05.2023 11:07:52</t>
  </si>
  <si>
    <t>06.05.2023 11:07:53</t>
  </si>
  <si>
    <t>06.05.2023 11:07:59</t>
  </si>
  <si>
    <t>06.05.2023 11:08:01</t>
  </si>
  <si>
    <t>06.05.2023 11:08:02</t>
  </si>
  <si>
    <t>06.05.2023 11:08:04</t>
  </si>
  <si>
    <t>06.05.2023 11:08:05</t>
  </si>
  <si>
    <t>06.05.2023 11:08:07</t>
  </si>
  <si>
    <t>06.05.2023 11:08:15</t>
  </si>
  <si>
    <t>06.05.2023 11:08:17</t>
  </si>
  <si>
    <t>06.05.2023 11:08:18</t>
  </si>
  <si>
    <t>06.05.2023 11:08:20</t>
  </si>
  <si>
    <t>06.05.2023 11:08:21</t>
  </si>
  <si>
    <t>06.05.2023 11:08:23</t>
  </si>
  <si>
    <t>06.05.2023 11:08:35</t>
  </si>
  <si>
    <t>06.05.2023 11:08:36</t>
  </si>
  <si>
    <t>06.05.2023 11:08:38</t>
  </si>
  <si>
    <t>06.05.2023 11:08:39</t>
  </si>
  <si>
    <t>06.05.2023 11:08:42</t>
  </si>
  <si>
    <t>06.05.2023 11:08:43</t>
  </si>
  <si>
    <t>06.05.2023 11:08:46</t>
  </si>
  <si>
    <t>06.05.2023 11:09:14</t>
  </si>
  <si>
    <t>06.05.2023 11:09:16</t>
  </si>
  <si>
    <t>06.05.2023 11:09:17</t>
  </si>
  <si>
    <t>06.05.2023 11:09:18</t>
  </si>
  <si>
    <t>06.05.2023 11:09:20</t>
  </si>
  <si>
    <t>06.05.2023 11:09:57</t>
  </si>
  <si>
    <t>06.05.2023 11:09:58</t>
  </si>
  <si>
    <t>06.05.2023 11:10:00</t>
  </si>
  <si>
    <t>06.05.2023 11:10:01</t>
  </si>
  <si>
    <t>06.05.2023 11:10:03</t>
  </si>
  <si>
    <t>06.05.2023 11:10:04</t>
  </si>
  <si>
    <t>06.05.2023 11:10:06</t>
  </si>
  <si>
    <t>06.05.2023 11:10:25</t>
  </si>
  <si>
    <t>06.05.2023 11:10:27</t>
  </si>
  <si>
    <t>06.05.2023 11:10:28</t>
  </si>
  <si>
    <t>06.05.2023 11:10:29</t>
  </si>
  <si>
    <t>06.05.2023 11:10:34</t>
  </si>
  <si>
    <t>06.05.2023 11:10:35</t>
  </si>
  <si>
    <t>06.05.2023 11:10:38</t>
  </si>
  <si>
    <t>06.05.2023 11:10:40</t>
  </si>
  <si>
    <t>06.05.2023 11:11:02</t>
  </si>
  <si>
    <t>06.05.2023 11:11:04</t>
  </si>
  <si>
    <t>06.05.2023 11:11:07</t>
  </si>
  <si>
    <t>06.05.2023 11:11:08</t>
  </si>
  <si>
    <t>06.05.2023 11:11:09</t>
  </si>
  <si>
    <t>06.05.2023 11:11:11</t>
  </si>
  <si>
    <t>06.05.2023 11:11:12</t>
  </si>
  <si>
    <t>06.05.2023 11:11:13</t>
  </si>
  <si>
    <t>06.05.2023 11:11:14</t>
  </si>
  <si>
    <t>06.05.2023 11:11:16</t>
  </si>
  <si>
    <t>06.05.2023 11:11:17</t>
  </si>
  <si>
    <t>06.05.2023 11:11:18</t>
  </si>
  <si>
    <t>06.05.2023 11:11:19</t>
  </si>
  <si>
    <t>06.05.2023 11:11:22</t>
  </si>
  <si>
    <t>06.05.2023 11:11:27</t>
  </si>
  <si>
    <t>06.05.2023 11:11:30</t>
  </si>
  <si>
    <t>06.05.2023 11:11:58</t>
  </si>
  <si>
    <t>06.05.2023 11:12:00</t>
  </si>
  <si>
    <t>06.05.2023 11:12:01</t>
  </si>
  <si>
    <t>06.05.2023 11:12:03</t>
  </si>
  <si>
    <t>06.05.2023 11:12:06</t>
  </si>
  <si>
    <t>06.05.2023 11:12:07</t>
  </si>
  <si>
    <t>06.05.2023 11:12:09</t>
  </si>
  <si>
    <t>06.05.2023 11:12:24</t>
  </si>
  <si>
    <t>06.05.2023 11:12:25</t>
  </si>
  <si>
    <t>06.05.2023 11:12:26</t>
  </si>
  <si>
    <t>06.05.2023 11:12:28</t>
  </si>
  <si>
    <t>06.05.2023 11:12:29</t>
  </si>
  <si>
    <t>06.05.2023 11:12:30</t>
  </si>
  <si>
    <t>06.05.2023 11:12:31</t>
  </si>
  <si>
    <t>06.05.2023 11:12:33</t>
  </si>
  <si>
    <t>06.05.2023 11:12:34</t>
  </si>
  <si>
    <t>06.05.2023 11:13:14</t>
  </si>
  <si>
    <t>06.05.2023 11:13:16</t>
  </si>
  <si>
    <t>06.05.2023 11:13:19</t>
  </si>
  <si>
    <t>06.05.2023 11:13:20</t>
  </si>
  <si>
    <t>06.05.2023 11:13:22</t>
  </si>
  <si>
    <t>06.05.2023 11:13:23</t>
  </si>
  <si>
    <t>06.05.2023 11:13:25</t>
  </si>
  <si>
    <t>06.05.2023 11:14:26</t>
  </si>
  <si>
    <t>06.05.2023 11:14:28</t>
  </si>
  <si>
    <t>06.05.2023 11:14:29</t>
  </si>
  <si>
    <t>06.05.2023 11:14:30</t>
  </si>
  <si>
    <t>06.05.2023 11:14:31</t>
  </si>
  <si>
    <t>06.05.2023 11:14:33</t>
  </si>
  <si>
    <t>06.05.2023 11:14:34</t>
  </si>
  <si>
    <t>06.05.2023 11:14:35</t>
  </si>
  <si>
    <t>06.05.2023 11:14:36</t>
  </si>
  <si>
    <t>06.05.2023 11:14:41</t>
  </si>
  <si>
    <t>06.05.2023 11:16:08</t>
  </si>
  <si>
    <t>06.05.2023 11:16:09</t>
  </si>
  <si>
    <t>06.05.2023 11:16:11</t>
  </si>
  <si>
    <t>06.05.2023 11:16:12</t>
  </si>
  <si>
    <t>06.05.2023 11:16:13</t>
  </si>
  <si>
    <t>06.05.2023 11:16:16</t>
  </si>
  <si>
    <t>06.05.2023 11:16:19</t>
  </si>
  <si>
    <t>06.05.2023 11:16:21</t>
  </si>
  <si>
    <t>06.05.2023 11:16:39</t>
  </si>
  <si>
    <t>06.05.2023 11:16:41</t>
  </si>
  <si>
    <t>06.05.2023 11:16:42</t>
  </si>
  <si>
    <t>06.05.2023 11:16:43</t>
  </si>
  <si>
    <t>06.05.2023 11:16:45</t>
  </si>
  <si>
    <t>06.05.2023 11:16:46</t>
  </si>
  <si>
    <t>06.05.2023 11:16:47</t>
  </si>
  <si>
    <t>06.05.2023 11:16:49</t>
  </si>
  <si>
    <t>06.05.2023 11:17:08</t>
  </si>
  <si>
    <t>06.05.2023 11:17:09</t>
  </si>
  <si>
    <t>06.05.2023 11:17:11</t>
  </si>
  <si>
    <t>06.05.2023 11:17:12</t>
  </si>
  <si>
    <t>06.05.2023 11:17:13</t>
  </si>
  <si>
    <t>06.05.2023 11:17:14</t>
  </si>
  <si>
    <t>06.05.2023 11:17:16</t>
  </si>
  <si>
    <t>06.05.2023 11:17:17</t>
  </si>
  <si>
    <t>06.05.2023 11:17:18</t>
  </si>
  <si>
    <t>06.05.2023 11:17:19</t>
  </si>
  <si>
    <t>06.05.2023 11:17:37</t>
  </si>
  <si>
    <t>06.05.2023 11:17:39</t>
  </si>
  <si>
    <t>06.05.2023 11:17:40</t>
  </si>
  <si>
    <t>06.05.2023 11:17:42</t>
  </si>
  <si>
    <t>06.05.2023 11:17:43</t>
  </si>
  <si>
    <t>06.05.2023 11:17:45</t>
  </si>
  <si>
    <t>06.05.2023 11:17:46</t>
  </si>
  <si>
    <t>06.05.2023 11:17:47</t>
  </si>
  <si>
    <t>06.05.2023 11:17:49</t>
  </si>
  <si>
    <t>06.05.2023 11:17:50</t>
  </si>
  <si>
    <t>06.05.2023 11:17:51</t>
  </si>
  <si>
    <t>06.05.2023 11:17:52</t>
  </si>
  <si>
    <t>06.05.2023 11:17:54</t>
  </si>
  <si>
    <t>06.05.2023 11:18:08</t>
  </si>
  <si>
    <t>06.05.2023 11:18:10</t>
  </si>
  <si>
    <t>06.05.2023 11:18:11</t>
  </si>
  <si>
    <t>06.05.2023 11:18:12</t>
  </si>
  <si>
    <t>06.05.2023 11:18:14</t>
  </si>
  <si>
    <t>06.05.2023 11:18:15</t>
  </si>
  <si>
    <t>06.05.2023 11:18:18</t>
  </si>
  <si>
    <t>06.05.2023 11:18:19</t>
  </si>
  <si>
    <t>06.05.2023 11:18:21</t>
  </si>
  <si>
    <t>06.05.2023 11:18:22</t>
  </si>
  <si>
    <t>06.05.2023 11:18:25</t>
  </si>
  <si>
    <t>06.05.2023 11:18:27</t>
  </si>
  <si>
    <t>06.05.2023 11:18:28</t>
  </si>
  <si>
    <t>06.05.2023 11:18:30</t>
  </si>
  <si>
    <t>06.05.2023 11:18:31</t>
  </si>
  <si>
    <t>06.05.2023 11:18:37</t>
  </si>
  <si>
    <t>06.05.2023 11:18:39</t>
  </si>
  <si>
    <t>06.05.2023 11:18:40</t>
  </si>
  <si>
    <t>06.05.2023 11:18:42</t>
  </si>
  <si>
    <t>06.05.2023 11:18:43</t>
  </si>
  <si>
    <t>06.05.2023 11:18:45</t>
  </si>
  <si>
    <t>06.05.2023 11:18:46</t>
  </si>
  <si>
    <t>06.05.2023 11:18:48</t>
  </si>
  <si>
    <t>06.05.2023 11:18:49</t>
  </si>
  <si>
    <t>06.05.2023 11:18:51</t>
  </si>
  <si>
    <t>06.05.2023 11:18:52</t>
  </si>
  <si>
    <t>06.05.2023 11:18:53</t>
  </si>
  <si>
    <t>06.05.2023 11:19:11</t>
  </si>
  <si>
    <t>06.05.2023 11:19:12</t>
  </si>
  <si>
    <t>06.05.2023 11:19:14</t>
  </si>
  <si>
    <t>06.05.2023 11:19:15</t>
  </si>
  <si>
    <t>06.05.2023 11:19:16</t>
  </si>
  <si>
    <t>06.05.2023 11:20:16</t>
  </si>
  <si>
    <t>06.05.2023 11:20:17</t>
  </si>
  <si>
    <t>06.05.2023 11:20:20</t>
  </si>
  <si>
    <t>06.05.2023 11:20:22</t>
  </si>
  <si>
    <t>06.05.2023 11:20:23</t>
  </si>
  <si>
    <t>06.05.2023 11:20:25</t>
  </si>
  <si>
    <t>06.05.2023 11:21:05</t>
  </si>
  <si>
    <t>06.05.2023 11:21:07</t>
  </si>
  <si>
    <t>06.05.2023 11:21:10</t>
  </si>
  <si>
    <t>06.05.2023 11:21:14</t>
  </si>
  <si>
    <t>06.05.2023 11:21:16</t>
  </si>
  <si>
    <t>06.05.2023 11:21:17</t>
  </si>
  <si>
    <t>06.05.2023 11:21:19</t>
  </si>
  <si>
    <t>06.05.2023 11:21:20</t>
  </si>
  <si>
    <t>06.05.2023 11:21:22</t>
  </si>
  <si>
    <t>06.05.2023 11:21:23</t>
  </si>
  <si>
    <t>06.05.2023 11:21:25</t>
  </si>
  <si>
    <t>06.05.2023 11:21:26</t>
  </si>
  <si>
    <t>06.05.2023 11:21:28</t>
  </si>
  <si>
    <t>06.05.2023 11:21:32</t>
  </si>
  <si>
    <t>06.05.2023 11:22:03</t>
  </si>
  <si>
    <t>06.05.2023 11:22:05</t>
  </si>
  <si>
    <t>06.05.2023 11:22:08</t>
  </si>
  <si>
    <t>06.05.2023 11:22:09</t>
  </si>
  <si>
    <t>06.05.2023 11:22:11</t>
  </si>
  <si>
    <t>06.05.2023 11:22:12</t>
  </si>
  <si>
    <t>06.05.2023 11:22:14</t>
  </si>
  <si>
    <t>06.05.2023 11:22:15</t>
  </si>
  <si>
    <t>06.05.2023 11:22:17</t>
  </si>
  <si>
    <t>06.05.2023 11:22:20</t>
  </si>
  <si>
    <t>06.05.2023 11:22:23</t>
  </si>
  <si>
    <t>06.05.2023 11:22:24</t>
  </si>
  <si>
    <t>06.05.2023 11:22:27</t>
  </si>
  <si>
    <t>06.05.2023 11:22:29</t>
  </si>
  <si>
    <t>06.05.2023 11:22:30</t>
  </si>
  <si>
    <t>06.05.2023 11:22:57</t>
  </si>
  <si>
    <t>06.05.2023 11:22:59</t>
  </si>
  <si>
    <t>06.05.2023 11:23:00</t>
  </si>
  <si>
    <t>06.05.2023 11:23:01</t>
  </si>
  <si>
    <t>06.05.2023 11:23:02</t>
  </si>
  <si>
    <t>06.05.2023 11:23:04</t>
  </si>
  <si>
    <t>06.05.2023 11:23:05</t>
  </si>
  <si>
    <t>06.05.2023 11:23:06</t>
  </si>
  <si>
    <t>06.05.2023 11:23:09</t>
  </si>
  <si>
    <t>06.05.2023 11:23:10</t>
  </si>
  <si>
    <t>06.05.2023 11:23:12</t>
  </si>
  <si>
    <t>06.05.2023 11:23:13</t>
  </si>
  <si>
    <t>06.05.2023 11:23:15</t>
  </si>
  <si>
    <t>06.05.2023 11:23:25</t>
  </si>
  <si>
    <t>06.05.2023 11:23:46</t>
  </si>
  <si>
    <t>06.05.2023 11:23:48</t>
  </si>
  <si>
    <t>06.05.2023 11:23:49</t>
  </si>
  <si>
    <t>06.05.2023 11:23:50</t>
  </si>
  <si>
    <t>06.05.2023 11:23:51</t>
  </si>
  <si>
    <t>06.05.2023 11:23:53</t>
  </si>
  <si>
    <t>06.05.2023 11:23:54</t>
  </si>
  <si>
    <t>06.05.2023 11:23:55</t>
  </si>
  <si>
    <t>06.05.2023 11:23:56</t>
  </si>
  <si>
    <t>06.05.2023 11:23:58</t>
  </si>
  <si>
    <t>06.05.2023 11:24:24</t>
  </si>
  <si>
    <t>06.05.2023 11:24:26</t>
  </si>
  <si>
    <t>06.05.2023 11:24:27</t>
  </si>
  <si>
    <t>06.05.2023 11:24:28</t>
  </si>
  <si>
    <t>06.05.2023 11:24:30</t>
  </si>
  <si>
    <t>06.05.2023 11:24:31</t>
  </si>
  <si>
    <t>06.05.2023 11:24:32</t>
  </si>
  <si>
    <t>06.05.2023 11:24:33</t>
  </si>
  <si>
    <t>06.05.2023 11:26:02</t>
  </si>
  <si>
    <t>06.05.2023 11:26:03</t>
  </si>
  <si>
    <t>06.05.2023 11:26:09</t>
  </si>
  <si>
    <t>06.05.2023 11:26:10</t>
  </si>
  <si>
    <t>06.05.2023 11:26:13</t>
  </si>
  <si>
    <t>06.05.2023 11:26:15</t>
  </si>
  <si>
    <t>06.05.2023 11:27:06</t>
  </si>
  <si>
    <t>06.05.2023 11:27:07</t>
  </si>
  <si>
    <t>06.05.2023 11:27:08</t>
  </si>
  <si>
    <t>06.05.2023 11:27:10</t>
  </si>
  <si>
    <t>06.05.2023 11:27:11</t>
  </si>
  <si>
    <t>06.05.2023 11:27:12</t>
  </si>
  <si>
    <t>06.05.2023 11:27:13</t>
  </si>
  <si>
    <t>06.05.2023 11:27:18</t>
  </si>
  <si>
    <t>06.05.2023 11:27:36</t>
  </si>
  <si>
    <t>06.05.2023 11:27:37</t>
  </si>
  <si>
    <t>06.05.2023 11:27:39</t>
  </si>
  <si>
    <t>06.05.2023 11:27:40</t>
  </si>
  <si>
    <t>06.05.2023 11:27:42</t>
  </si>
  <si>
    <t>06.05.2023 11:27:43</t>
  </si>
  <si>
    <t>06.05.2023 11:27:45</t>
  </si>
  <si>
    <t>06.05.2023 11:28:07</t>
  </si>
  <si>
    <t>06.05.2023 11:28:09</t>
  </si>
  <si>
    <t>06.05.2023 11:28:10</t>
  </si>
  <si>
    <t>06.05.2023 11:28:11</t>
  </si>
  <si>
    <t>06.05.2023 11:28:12</t>
  </si>
  <si>
    <t>06.05.2023 11:28:14</t>
  </si>
  <si>
    <t>06.05.2023 11:28:18</t>
  </si>
  <si>
    <t>06.05.2023 11:28:52</t>
  </si>
  <si>
    <t>06.05.2023 11:28:54</t>
  </si>
  <si>
    <t>06.05.2023 11:28:55</t>
  </si>
  <si>
    <t>06.05.2023 11:28:56</t>
  </si>
  <si>
    <t>06.05.2023 11:28:57</t>
  </si>
  <si>
    <t>06.05.2023 11:28:59</t>
  </si>
  <si>
    <t>06.05.2023 11:29:03</t>
  </si>
  <si>
    <t>06.05.2023 11:29:04</t>
  </si>
  <si>
    <t>06.05.2023 11:29:06</t>
  </si>
  <si>
    <t>06.05.2023 11:29:07</t>
  </si>
  <si>
    <t>06.05.2023 11:29:08</t>
  </si>
  <si>
    <t>06.05.2023 11:29:09</t>
  </si>
  <si>
    <t>06.05.2023 11:29:11</t>
  </si>
  <si>
    <t>06.05.2023 11:29:12</t>
  </si>
  <si>
    <t>06.05.2023 11:29:15</t>
  </si>
  <si>
    <t>06.05.2023 11:29:45</t>
  </si>
  <si>
    <t>06.05.2023 11:29:46</t>
  </si>
  <si>
    <t>06.05.2023 11:29:48</t>
  </si>
  <si>
    <t>06.05.2023 11:29:49</t>
  </si>
  <si>
    <t>06.05.2023 11:29:51</t>
  </si>
  <si>
    <t>06.05.2023 11:29:52</t>
  </si>
  <si>
    <t>06.05.2023 11:31:07</t>
  </si>
  <si>
    <t>06.05.2023 11:31:10</t>
  </si>
  <si>
    <t>06.05.2023 11:31:12</t>
  </si>
  <si>
    <t>06.05.2023 11:31:13</t>
  </si>
  <si>
    <t>06.05.2023 11:31:14</t>
  </si>
  <si>
    <t>06.05.2023 11:31:16</t>
  </si>
  <si>
    <t>06.05.2023 11:31:17</t>
  </si>
  <si>
    <t>06.05.2023 11:31:18</t>
  </si>
  <si>
    <t>06.05.2023 11:31:24</t>
  </si>
  <si>
    <t>06.05.2023 11:31:25</t>
  </si>
  <si>
    <t>06.05.2023 11:31:27</t>
  </si>
  <si>
    <t>06.05.2023 11:31:28</t>
  </si>
  <si>
    <t>06.05.2023 11:31:29</t>
  </si>
  <si>
    <t>06.05.2023 11:31:33</t>
  </si>
  <si>
    <t>06.05.2023 11:31:35</t>
  </si>
  <si>
    <t>06.05.2023 11:31:36</t>
  </si>
  <si>
    <t>06.05.2023 11:31:43</t>
  </si>
  <si>
    <t>06.05.2023 11:31:45</t>
  </si>
  <si>
    <t>06.05.2023 11:31:46</t>
  </si>
  <si>
    <t>06.05.2023 11:31:48</t>
  </si>
  <si>
    <t>06.05.2023 11:31:49</t>
  </si>
  <si>
    <t>06.05.2023 11:31:50</t>
  </si>
  <si>
    <t>06.05.2023 11:31:52</t>
  </si>
  <si>
    <t>06.05.2023 11:31:53</t>
  </si>
  <si>
    <t>06.05.2023 11:31:55</t>
  </si>
  <si>
    <t>06.05.2023 11:31:56</t>
  </si>
  <si>
    <t>06.05.2023 11:31:58</t>
  </si>
  <si>
    <t>06.05.2023 11:31:59</t>
  </si>
  <si>
    <t>06.05.2023 11:32:00</t>
  </si>
  <si>
    <t>06.05.2023 11:32:02</t>
  </si>
  <si>
    <t>06.05.2023 11:32:03</t>
  </si>
  <si>
    <t>06.05.2023 11:32:04</t>
  </si>
  <si>
    <t>06.05.2023 11:32:08</t>
  </si>
  <si>
    <t>06.05.2023 11:32:26</t>
  </si>
  <si>
    <t>06.05.2023 11:32:29</t>
  </si>
  <si>
    <t>06.05.2023 11:32:31</t>
  </si>
  <si>
    <t>06.05.2023 11:32:32</t>
  </si>
  <si>
    <t>06.05.2023 11:32:34</t>
  </si>
  <si>
    <t>06.05.2023 11:32:35</t>
  </si>
  <si>
    <t>06.05.2023 11:32:37</t>
  </si>
  <si>
    <t>06.05.2023 11:32:38</t>
  </si>
  <si>
    <t>06.05.2023 11:32:40</t>
  </si>
  <si>
    <t>06.05.2023 11:32:41</t>
  </si>
  <si>
    <t>06.05.2023 11:32:43</t>
  </si>
  <si>
    <t>06.05.2023 11:32:55</t>
  </si>
  <si>
    <t>06.05.2023 11:32:56</t>
  </si>
  <si>
    <t>06.05.2023 11:32:58</t>
  </si>
  <si>
    <t>06.05.2023 11:32:59</t>
  </si>
  <si>
    <t>06.05.2023 11:33:01</t>
  </si>
  <si>
    <t>06.05.2023 11:33:02</t>
  </si>
  <si>
    <t>06.05.2023 11:33:04</t>
  </si>
  <si>
    <t>06.05.2023 11:33:26</t>
  </si>
  <si>
    <t>06.05.2023 11:33:28</t>
  </si>
  <si>
    <t>06.05.2023 11:33:29</t>
  </si>
  <si>
    <t>06.05.2023 11:33:30</t>
  </si>
  <si>
    <t>06.05.2023 11:33:32</t>
  </si>
  <si>
    <t>06.05.2023 11:33:33</t>
  </si>
  <si>
    <t>06.05.2023 11:34:16</t>
  </si>
  <si>
    <t>06.05.2023 11:34:18</t>
  </si>
  <si>
    <t>06.05.2023 11:34:19</t>
  </si>
  <si>
    <t>06.05.2023 11:34:22</t>
  </si>
  <si>
    <t>06.05.2023 11:34:23</t>
  </si>
  <si>
    <t>06.05.2023 11:34:24</t>
  </si>
  <si>
    <t>06.05.2023 11:34:26</t>
  </si>
  <si>
    <t>06.05.2023 11:34:36</t>
  </si>
  <si>
    <t>06.05.2023 11:34:37</t>
  </si>
  <si>
    <t>06.05.2023 11:34:39</t>
  </si>
  <si>
    <t>06.05.2023 11:34:40</t>
  </si>
  <si>
    <t>06.05.2023 11:34:41</t>
  </si>
  <si>
    <t>06.05.2023 11:34:42</t>
  </si>
  <si>
    <t>06.05.2023 11:35:02</t>
  </si>
  <si>
    <t>06.05.2023 11:35:05</t>
  </si>
  <si>
    <t>06.05.2023 11:36:04</t>
  </si>
  <si>
    <t>06.05.2023 11:36:06</t>
  </si>
  <si>
    <t>06.05.2023 11:36:07</t>
  </si>
  <si>
    <t>06.05.2023 11:36:08</t>
  </si>
  <si>
    <t>06.05.2023 11:36:10</t>
  </si>
  <si>
    <t>06.05.2023 11:36:14</t>
  </si>
  <si>
    <t>06.05.2023 11:36:15</t>
  </si>
  <si>
    <t>06.05.2023 11:36:17</t>
  </si>
  <si>
    <t>06.05.2023 11:36:20</t>
  </si>
  <si>
    <t>06.05.2023 11:36:21</t>
  </si>
  <si>
    <t>06.05.2023 11:36:23</t>
  </si>
  <si>
    <t>06.05.2023 11:36:46</t>
  </si>
  <si>
    <t>06.05.2023 11:36:51</t>
  </si>
  <si>
    <t>06.05.2023 11:36:52</t>
  </si>
  <si>
    <t>06.05.2023 11:36:54</t>
  </si>
  <si>
    <t>06.05.2023 11:36:55</t>
  </si>
  <si>
    <t>06.05.2023 11:37:39</t>
  </si>
  <si>
    <t>06.05.2023 11:37:42</t>
  </si>
  <si>
    <t>06.05.2023 11:37:43</t>
  </si>
  <si>
    <t>06.05.2023 11:37:45</t>
  </si>
  <si>
    <t>06.05.2023 11:37:46</t>
  </si>
  <si>
    <t>06.05.2023 11:37:48</t>
  </si>
  <si>
    <t>06.05.2023 11:37:55</t>
  </si>
  <si>
    <t>06.05.2023 11:37:57</t>
  </si>
  <si>
    <t>06.05.2023 11:37:58</t>
  </si>
  <si>
    <t>06.05.2023 11:37:59</t>
  </si>
  <si>
    <t>06.05.2023 11:38:01</t>
  </si>
  <si>
    <t>06.05.2023 11:38:02</t>
  </si>
  <si>
    <t>06.05.2023 11:38:03</t>
  </si>
  <si>
    <t>06.05.2023 11:38:04</t>
  </si>
  <si>
    <t>06.05.2023 11:38:06</t>
  </si>
  <si>
    <t>06.05.2023 11:38:11</t>
  </si>
  <si>
    <t>06.05.2023 11:38:13</t>
  </si>
  <si>
    <t>06.05.2023 11:38:14</t>
  </si>
  <si>
    <t>06.05.2023 11:38:15</t>
  </si>
  <si>
    <t>06.05.2023 11:38:17</t>
  </si>
  <si>
    <t>06.05.2023 11:38:18</t>
  </si>
  <si>
    <t>06.05.2023 11:38:19</t>
  </si>
  <si>
    <t>06.05.2023 11:38:20</t>
  </si>
  <si>
    <t>06.05.2023 11:38:37</t>
  </si>
  <si>
    <t>06.05.2023 11:38:38</t>
  </si>
  <si>
    <t>06.05.2023 11:38:39</t>
  </si>
  <si>
    <t>06.05.2023 11:38:41</t>
  </si>
  <si>
    <t>06.05.2023 11:38:42</t>
  </si>
  <si>
    <t>06.05.2023 11:38:43</t>
  </si>
  <si>
    <t>06.05.2023 11:38:44</t>
  </si>
  <si>
    <t>06.05.2023 11:38:46</t>
  </si>
  <si>
    <t>06.05.2023 11:38:47</t>
  </si>
  <si>
    <t>06.05.2023 11:39:14</t>
  </si>
  <si>
    <t>06.05.2023 11:39:15</t>
  </si>
  <si>
    <t>06.05.2023 11:39:18</t>
  </si>
  <si>
    <t>06.05.2023 11:39:21</t>
  </si>
  <si>
    <t>06.05.2023 11:39:22</t>
  </si>
  <si>
    <t>06.05.2023 11:40:10</t>
  </si>
  <si>
    <t>06.05.2023 11:40:12</t>
  </si>
  <si>
    <t>06.05.2023 11:40:13</t>
  </si>
  <si>
    <t>06.05.2023 11:40:14</t>
  </si>
  <si>
    <t>06.05.2023 11:40:15</t>
  </si>
  <si>
    <t>06.05.2023 11:40:17</t>
  </si>
  <si>
    <t>06.05.2023 11:40:18</t>
  </si>
  <si>
    <t>06.05.2023 11:40:24</t>
  </si>
  <si>
    <t>06.05.2023 11:40:25</t>
  </si>
  <si>
    <t>06.05.2023 11:40:27</t>
  </si>
  <si>
    <t>06.05.2023 11:40:28</t>
  </si>
  <si>
    <t>06.05.2023 11:40:30</t>
  </si>
  <si>
    <t>06.05.2023 11:40:31</t>
  </si>
  <si>
    <t>06.05.2023 11:40:33</t>
  </si>
  <si>
    <t>06.05.2023 11:40:34</t>
  </si>
  <si>
    <t>06.05.2023 11:40:48</t>
  </si>
  <si>
    <t>06.05.2023 11:40:49</t>
  </si>
  <si>
    <t>06.05.2023 11:40:52</t>
  </si>
  <si>
    <t>06.05.2023 11:40:54</t>
  </si>
  <si>
    <t>06.05.2023 11:40:55</t>
  </si>
  <si>
    <t>06.05.2023 11:40:57</t>
  </si>
  <si>
    <t>06.05.2023 11:40:58</t>
  </si>
  <si>
    <t>06.05.2023 11:41:00</t>
  </si>
  <si>
    <t>06.05.2023 11:41:45</t>
  </si>
  <si>
    <t>06.05.2023 11:41:46</t>
  </si>
  <si>
    <t>06.05.2023 11:41:48</t>
  </si>
  <si>
    <t>06.05.2023 11:41:49</t>
  </si>
  <si>
    <t>06.05.2023 11:41:51</t>
  </si>
  <si>
    <t>06.05.2023 11:41:52</t>
  </si>
  <si>
    <t>06.05.2023 11:41:54</t>
  </si>
  <si>
    <t>06.05.2023 11:42:49</t>
  </si>
  <si>
    <t>06.05.2023 11:42:51</t>
  </si>
  <si>
    <t>06.05.2023 11:42:52</t>
  </si>
  <si>
    <t>06.05.2023 11:42:54</t>
  </si>
  <si>
    <t>06.05.2023 11:42:55</t>
  </si>
  <si>
    <t>06.05.2023 11:42:57</t>
  </si>
  <si>
    <t>06.05.2023 11:42:58</t>
  </si>
  <si>
    <t>06.05.2023 11:43:00</t>
  </si>
  <si>
    <t>06.05.2023 11:43:01</t>
  </si>
  <si>
    <t>06.05.2023 11:43:03</t>
  </si>
  <si>
    <t>06.05.2023 11:43:04</t>
  </si>
  <si>
    <t>06.05.2023 11:44:07</t>
  </si>
  <si>
    <t>06.05.2023 11:44:10</t>
  </si>
  <si>
    <t>06.05.2023 11:44:13</t>
  </si>
  <si>
    <t>06.05.2023 11:44:19</t>
  </si>
  <si>
    <t>06.05.2023 11:44:21</t>
  </si>
  <si>
    <t>06.05.2023 11:44:22</t>
  </si>
  <si>
    <t>06.05.2023 11:44:23</t>
  </si>
  <si>
    <t>06.05.2023 11:44:24</t>
  </si>
  <si>
    <t>06.05.2023 11:44:26</t>
  </si>
  <si>
    <t>06.05.2023 11:44:27</t>
  </si>
  <si>
    <t>06.05.2023 11:44:28</t>
  </si>
  <si>
    <t>06.05.2023 11:45:13</t>
  </si>
  <si>
    <t>06.05.2023 11:45:17</t>
  </si>
  <si>
    <t>06.05.2023 11:45:19</t>
  </si>
  <si>
    <t>06.05.2023 11:45:20</t>
  </si>
  <si>
    <t>06.05.2023 11:45:23</t>
  </si>
  <si>
    <t>06.05.2023 11:45:25</t>
  </si>
  <si>
    <t>06.05.2023 11:45:26</t>
  </si>
  <si>
    <t>06.05.2023 11:45:41</t>
  </si>
  <si>
    <t>06.05.2023 11:45:43</t>
  </si>
  <si>
    <t>06.05.2023 11:45:44</t>
  </si>
  <si>
    <t>06.05.2023 11:45:45</t>
  </si>
  <si>
    <t>06.05.2023 11:45:47</t>
  </si>
  <si>
    <t>06.05.2023 11:45:48</t>
  </si>
  <si>
    <t>06.05.2023 11:45:49</t>
  </si>
  <si>
    <t>06.05.2023 11:45:52</t>
  </si>
  <si>
    <t>06.05.2023 11:46:07</t>
  </si>
  <si>
    <t>06.05.2023 11:46:09</t>
  </si>
  <si>
    <t>06.05.2023 11:46:10</t>
  </si>
  <si>
    <t>06.05.2023 11:46:11</t>
  </si>
  <si>
    <t>06.05.2023 11:46:12</t>
  </si>
  <si>
    <t>06.05.2023 11:46:14</t>
  </si>
  <si>
    <t>06.05.2023 11:46:15</t>
  </si>
  <si>
    <t>06.05.2023 11:46:18</t>
  </si>
  <si>
    <t>06.05.2023 11:46:19</t>
  </si>
  <si>
    <t>06.05.2023 11:46:20</t>
  </si>
  <si>
    <t>06.05.2023 11:47:02</t>
  </si>
  <si>
    <t>06.05.2023 11:47:03</t>
  </si>
  <si>
    <t>06.05.2023 11:47:05</t>
  </si>
  <si>
    <t>06.05.2023 11:47:06</t>
  </si>
  <si>
    <t>06.05.2023 11:47:07</t>
  </si>
  <si>
    <t>06.05.2023 11:47:08</t>
  </si>
  <si>
    <t>06.05.2023 11:47:10</t>
  </si>
  <si>
    <t>06.05.2023 11:47:11</t>
  </si>
  <si>
    <t>06.05.2023 11:47:12</t>
  </si>
  <si>
    <t>06.05.2023 11:47:13</t>
  </si>
  <si>
    <t>06.05.2023 11:47:15</t>
  </si>
  <si>
    <t>06.05.2023 11:47:16</t>
  </si>
  <si>
    <t>06.05.2023 11:47:17</t>
  </si>
  <si>
    <t>06.05.2023 11:47:18</t>
  </si>
  <si>
    <t>06.05.2023 11:47:20</t>
  </si>
  <si>
    <t>06.05.2023 11:47:22</t>
  </si>
  <si>
    <t>06.05.2023 11:47:24</t>
  </si>
  <si>
    <t>06.05.2023 11:47:36</t>
  </si>
  <si>
    <t>06.05.2023 11:49:27</t>
  </si>
  <si>
    <t>06.05.2023 11:49:28</t>
  </si>
  <si>
    <t>06.05.2023 11:49:30</t>
  </si>
  <si>
    <t>06.05.2023 11:49:31</t>
  </si>
  <si>
    <t>06.05.2023 11:49:33</t>
  </si>
  <si>
    <t>06.05.2023 11:50:30</t>
  </si>
  <si>
    <t>06.05.2023 11:50:31</t>
  </si>
  <si>
    <t>06.05.2023 11:50:32</t>
  </si>
  <si>
    <t>06.05.2023 11:50:34</t>
  </si>
  <si>
    <t>06.05.2023 11:50:35</t>
  </si>
  <si>
    <t>06.05.2023 11:50:36</t>
  </si>
  <si>
    <t>06.05.2023 11:50:37</t>
  </si>
  <si>
    <t>06.05.2023 11:50:39</t>
  </si>
  <si>
    <t>06.05.2023 11:50:40</t>
  </si>
  <si>
    <t>06.05.2023 11:50:41</t>
  </si>
  <si>
    <t>06.05.2023 11:50:42</t>
  </si>
  <si>
    <t>06.05.2023 11:50:44</t>
  </si>
  <si>
    <t>06.05.2023 11:50:45</t>
  </si>
  <si>
    <t>06.05.2023 11:50:46</t>
  </si>
  <si>
    <t>06.05.2023 11:50:48</t>
  </si>
  <si>
    <t>06.05.2023 11:50:50</t>
  </si>
  <si>
    <t>06.05.2023 11:50:52</t>
  </si>
  <si>
    <t>06.05.2023 11:50:53</t>
  </si>
  <si>
    <t>06.05.2023 11:51:23</t>
  </si>
  <si>
    <t>06.05.2023 11:51:24</t>
  </si>
  <si>
    <t>06.05.2023 11:51:25</t>
  </si>
  <si>
    <t>06.05.2023 11:51:27</t>
  </si>
  <si>
    <t>06.05.2023 11:51:28</t>
  </si>
  <si>
    <t>06.05.2023 11:51:29</t>
  </si>
  <si>
    <t>06.05.2023 11:51:30</t>
  </si>
  <si>
    <t>06.05.2023 11:51:32</t>
  </si>
  <si>
    <t>06.05.2023 11:51:33</t>
  </si>
  <si>
    <t>06.05.2023 11:51:36</t>
  </si>
  <si>
    <t>06.05.2023 11:51:37</t>
  </si>
  <si>
    <t>06.05.2023 11:51:46</t>
  </si>
  <si>
    <t>06.05.2023 11:51:59</t>
  </si>
  <si>
    <t>06.05.2023 11:52:01</t>
  </si>
  <si>
    <t>06.05.2023 11:52:02</t>
  </si>
  <si>
    <t>06.05.2023 11:52:03</t>
  </si>
  <si>
    <t>06.05.2023 11:52:14</t>
  </si>
  <si>
    <t>06.05.2023 11:52:15</t>
  </si>
  <si>
    <t>06.05.2023 11:52:17</t>
  </si>
  <si>
    <t>06.05.2023 11:52:18</t>
  </si>
  <si>
    <t>06.05.2023 11:52:20</t>
  </si>
  <si>
    <t>06.05.2023 11:53:32</t>
  </si>
  <si>
    <t>06.05.2023 11:53:33</t>
  </si>
  <si>
    <t>06.05.2023 11:53:34</t>
  </si>
  <si>
    <t>06.05.2023 11:53:36</t>
  </si>
  <si>
    <t>06.05.2023 11:53:37</t>
  </si>
  <si>
    <t>06.05.2023 11:53:40</t>
  </si>
  <si>
    <t>06.05.2023 11:53:41</t>
  </si>
  <si>
    <t>06.05.2023 11:54:24</t>
  </si>
  <si>
    <t>06.05.2023 11:54:27</t>
  </si>
  <si>
    <t>06.05.2023 11:54:29</t>
  </si>
  <si>
    <t>06.05.2023 11:54:30</t>
  </si>
  <si>
    <t>06.05.2023 11:54:33</t>
  </si>
  <si>
    <t>06.05.2023 11:54:35</t>
  </si>
  <si>
    <t>06.05.2023 11:54:36</t>
  </si>
  <si>
    <t>06.05.2023 11:55:08</t>
  </si>
  <si>
    <t>06.05.2023 11:55:09</t>
  </si>
  <si>
    <t>06.05.2023 11:55:10</t>
  </si>
  <si>
    <t>06.05.2023 11:55:13</t>
  </si>
  <si>
    <t>06.05.2023 11:55:58</t>
  </si>
  <si>
    <t>06.05.2023 11:55:59</t>
  </si>
  <si>
    <t>06.05.2023 11:56:01</t>
  </si>
  <si>
    <t>06.05.2023 11:56:02</t>
  </si>
  <si>
    <t>06.05.2023 11:56:04</t>
  </si>
  <si>
    <t>06.05.2023 11:56:07</t>
  </si>
  <si>
    <t>06.05.2023 11:56:08</t>
  </si>
  <si>
    <t>06.05.2023 11:56:10</t>
  </si>
  <si>
    <t>06.05.2023 11:56:11</t>
  </si>
  <si>
    <t>06.05.2023 11:56:13</t>
  </si>
  <si>
    <t>06.05.2023 11:56:14</t>
  </si>
  <si>
    <t>06.05.2023 11:56:15</t>
  </si>
  <si>
    <t>06.05.2023 11:56:33</t>
  </si>
  <si>
    <t>06.05.2023 11:56:35</t>
  </si>
  <si>
    <t>06.05.2023 11:56:36</t>
  </si>
  <si>
    <t>06.05.2023 11:56:37</t>
  </si>
  <si>
    <t>06.05.2023 11:56:38</t>
  </si>
  <si>
    <t>06.05.2023 11:56:40</t>
  </si>
  <si>
    <t>06.05.2023 11:56:41</t>
  </si>
  <si>
    <t>06.05.2023 11:56:42</t>
  </si>
  <si>
    <t>06.05.2023 11:56:43</t>
  </si>
  <si>
    <t>06.05.2023 11:56:45</t>
  </si>
  <si>
    <t>06.05.2023 11:57:10</t>
  </si>
  <si>
    <t>06.05.2023 11:57:11</t>
  </si>
  <si>
    <t>06.05.2023 11:57:13</t>
  </si>
  <si>
    <t>06.05.2023 11:57:14</t>
  </si>
  <si>
    <t>06.05.2023 11:57:15</t>
  </si>
  <si>
    <t>06.05.2023 11:57:18</t>
  </si>
  <si>
    <t>06.05.2023 11:57:49</t>
  </si>
  <si>
    <t>06.05.2023 11:57:51</t>
  </si>
  <si>
    <t>06.05.2023 11:57:52</t>
  </si>
  <si>
    <t>06.05.2023 11:57:54</t>
  </si>
  <si>
    <t>06.05.2023 11:57:55</t>
  </si>
  <si>
    <t>06.05.2023 11:57:57</t>
  </si>
  <si>
    <t>06.05.2023 11:58:27</t>
  </si>
  <si>
    <t>06.05.2023 11:58:28</t>
  </si>
  <si>
    <t>06.05.2023 11:58:30</t>
  </si>
  <si>
    <t>06.05.2023 11:58:31</t>
  </si>
  <si>
    <t>06.05.2023 11:58:32</t>
  </si>
  <si>
    <t>06.05.2023 11:58:33</t>
  </si>
  <si>
    <t>06.05.2023 11:58:35</t>
  </si>
  <si>
    <t>06.05.2023 11:58:36</t>
  </si>
  <si>
    <t>06.05.2023 11:59:15</t>
  </si>
  <si>
    <t>06.05.2023 11:59:16</t>
  </si>
  <si>
    <t>06.05.2023 11:59:18</t>
  </si>
  <si>
    <t>06.05.2023 11:59:19</t>
  </si>
  <si>
    <t>06.05.2023 12:00:19</t>
  </si>
  <si>
    <t>06.05.2023 12:00:21</t>
  </si>
  <si>
    <t>06.05.2023 12:00:22</t>
  </si>
  <si>
    <t>06.05.2023 12:00:24</t>
  </si>
  <si>
    <t>06.05.2023 12:00:27</t>
  </si>
  <si>
    <t>06.05.2023 12:00:28</t>
  </si>
  <si>
    <t>06.05.2023 12:00:31</t>
  </si>
  <si>
    <t>06.05.2023 12:00:33</t>
  </si>
  <si>
    <t>06.05.2023 12:00:34</t>
  </si>
  <si>
    <t>06.05.2023 12:00:36</t>
  </si>
  <si>
    <t>06.05.2023 12:00:37</t>
  </si>
  <si>
    <t>06.05.2023 12:00:39</t>
  </si>
  <si>
    <t>06.05.2023 12:00:40</t>
  </si>
  <si>
    <t>06.05.2023 12:01:10</t>
  </si>
  <si>
    <t>06.05.2023 12:01:12</t>
  </si>
  <si>
    <t>06.05.2023 12:01:13</t>
  </si>
  <si>
    <t>06.05.2023 12:01:15</t>
  </si>
  <si>
    <t>06.05.2023 12:01:16</t>
  </si>
  <si>
    <t>06.05.2023 12:01:18</t>
  </si>
  <si>
    <t>06.05.2023 12:01:19</t>
  </si>
  <si>
    <t>06.05.2023 12:02:13</t>
  </si>
  <si>
    <t>06.05.2023 12:02:16</t>
  </si>
  <si>
    <t>06.05.2023 12:02:18</t>
  </si>
  <si>
    <t>06.05.2023 12:02:19</t>
  </si>
  <si>
    <t>06.05.2023 12:02:20</t>
  </si>
  <si>
    <t>06.05.2023 12:02:22</t>
  </si>
  <si>
    <t>06.05.2023 12:03:50</t>
  </si>
  <si>
    <t>06.05.2023 12:04:58</t>
  </si>
  <si>
    <t>06.05.2023 12:04:59</t>
  </si>
  <si>
    <t>06.05.2023 12:05:01</t>
  </si>
  <si>
    <t>06.05.2023 12:05:02</t>
  </si>
  <si>
    <t>06.05.2023 12:05:03</t>
  </si>
  <si>
    <t>06.05.2023 12:05:04</t>
  </si>
  <si>
    <t>06.05.2023 12:05:06</t>
  </si>
  <si>
    <t>06.05.2023 12:05:07</t>
  </si>
  <si>
    <t>06.05.2023 12:05:08</t>
  </si>
  <si>
    <t>06.05.2023 12:05:09</t>
  </si>
  <si>
    <t>06.05.2023 12:05:11</t>
  </si>
  <si>
    <t>06.05.2023 12:05:12</t>
  </si>
  <si>
    <t>06.05.2023 12:05:13</t>
  </si>
  <si>
    <t>06.05.2023 12:05:14</t>
  </si>
  <si>
    <t>06.05.2023 12:05:16</t>
  </si>
  <si>
    <t>06.05.2023 12:05:17</t>
  </si>
  <si>
    <t>06.05.2023 12:06:50</t>
  </si>
  <si>
    <t>06.05.2023 12:06:51</t>
  </si>
  <si>
    <t>06.05.2023 12:06:52</t>
  </si>
  <si>
    <t>06.05.2023 12:06:54</t>
  </si>
  <si>
    <t>06.05.2023 12:06:55</t>
  </si>
  <si>
    <t>06.05.2023 12:06:56</t>
  </si>
  <si>
    <t>06.05.2023 12:06:57</t>
  </si>
  <si>
    <t>06.05.2023 12:06:59</t>
  </si>
  <si>
    <t>06.05.2023 12:07:00</t>
  </si>
  <si>
    <t>06.05.2023 12:07:01</t>
  </si>
  <si>
    <t>06.05.2023 12:07:08</t>
  </si>
  <si>
    <t>06.05.2023 12:07:10</t>
  </si>
  <si>
    <t>06.05.2023 12:07:11</t>
  </si>
  <si>
    <t>06.05.2023 12:07:13</t>
  </si>
  <si>
    <t>06.05.2023 12:07:14</t>
  </si>
  <si>
    <t>06.05.2023 12:07:16</t>
  </si>
  <si>
    <t>06.05.2023 12:07:17</t>
  </si>
  <si>
    <t>06.05.2023 12:07:19</t>
  </si>
  <si>
    <t>06.05.2023 12:07:20</t>
  </si>
  <si>
    <t>06.05.2023 12:08:47</t>
  </si>
  <si>
    <t>06.05.2023 12:08:49</t>
  </si>
  <si>
    <t>06.05.2023 12:08:50</t>
  </si>
  <si>
    <t>06.05.2023 12:08:52</t>
  </si>
  <si>
    <t>06.05.2023 12:08:53</t>
  </si>
  <si>
    <t>06.05.2023 12:08:55</t>
  </si>
  <si>
    <t>06.05.2023 12:08:56</t>
  </si>
  <si>
    <t>06.05.2023 12:08:58</t>
  </si>
  <si>
    <t>06.05.2023 12:08:59</t>
  </si>
  <si>
    <t>06.05.2023 12:09:00</t>
  </si>
  <si>
    <t>06.05.2023 12:09:01</t>
  </si>
  <si>
    <t>06.05.2023 12:09:16</t>
  </si>
  <si>
    <t>06.05.2023 12:09:18</t>
  </si>
  <si>
    <t>06.05.2023 12:09:19</t>
  </si>
  <si>
    <t>06.05.2023 12:09:21</t>
  </si>
  <si>
    <t>06.05.2023 12:09:22</t>
  </si>
  <si>
    <t>06.05.2023 12:09:24</t>
  </si>
  <si>
    <t>06.05.2023 12:09:25</t>
  </si>
  <si>
    <t>06.05.2023 12:09:27</t>
  </si>
  <si>
    <t>06.05.2023 12:09:28</t>
  </si>
  <si>
    <t>06.05.2023 12:09:31</t>
  </si>
  <si>
    <t>06.05.2023 12:09:33</t>
  </si>
  <si>
    <t>06.05.2023 12:10:28</t>
  </si>
  <si>
    <t>06.05.2023 12:10:29</t>
  </si>
  <si>
    <t>06.05.2023 12:10:31</t>
  </si>
  <si>
    <t>06.05.2023 12:10:32</t>
  </si>
  <si>
    <t>06.05.2023 12:10:34</t>
  </si>
  <si>
    <t>06.05.2023 12:10:35</t>
  </si>
  <si>
    <t>06.05.2023 12:10:37</t>
  </si>
  <si>
    <t>06.05.2023 12:10:56</t>
  </si>
  <si>
    <t>06.05.2023 12:10:59</t>
  </si>
  <si>
    <t>06.05.2023 12:11:01</t>
  </si>
  <si>
    <t>06.05.2023 12:11:02</t>
  </si>
  <si>
    <t>06.05.2023 12:11:04</t>
  </si>
  <si>
    <t>06.05.2023 12:11:05</t>
  </si>
  <si>
    <t>06.05.2023 12:11:07</t>
  </si>
  <si>
    <t>06.05.2023 12:11:08</t>
  </si>
  <si>
    <t>06.05.2023 12:11:59</t>
  </si>
  <si>
    <t>06.05.2023 12:12:16</t>
  </si>
  <si>
    <t>06.05.2023 12:12:17</t>
  </si>
  <si>
    <t>06.05.2023 12:12:19</t>
  </si>
  <si>
    <t>06.05.2023 12:12:20</t>
  </si>
  <si>
    <t>06.05.2023 12:12:42</t>
  </si>
  <si>
    <t>06.05.2023 12:12:45</t>
  </si>
  <si>
    <t>06.05.2023 12:12:57</t>
  </si>
  <si>
    <t>06.05.2023 12:12:59</t>
  </si>
  <si>
    <t>06.05.2023 12:13:00</t>
  </si>
  <si>
    <t>06.05.2023 12:13:02</t>
  </si>
  <si>
    <t>06.05.2023 12:13:05</t>
  </si>
  <si>
    <t>06.05.2023 12:13:06</t>
  </si>
  <si>
    <t>06.05.2023 12:13:07</t>
  </si>
  <si>
    <t>06.05.2023 12:13:09</t>
  </si>
  <si>
    <t>06.05.2023 12:13:22</t>
  </si>
  <si>
    <t>06.05.2023 12:13:23</t>
  </si>
  <si>
    <t>06.05.2023 12:13:25</t>
  </si>
  <si>
    <t>06.05.2023 12:13:26</t>
  </si>
  <si>
    <t>06.05.2023 12:13:27</t>
  </si>
  <si>
    <t>06.05.2023 12:13:30</t>
  </si>
  <si>
    <t>06.05.2023 12:13:34</t>
  </si>
  <si>
    <t>06.05.2023 12:13:36</t>
  </si>
  <si>
    <t>06.05.2023 12:13:37</t>
  </si>
  <si>
    <t>06.05.2023 12:13:39</t>
  </si>
  <si>
    <t>06.05.2023 12:13:40</t>
  </si>
  <si>
    <t>06.05.2023 12:13:42</t>
  </si>
  <si>
    <t>06.05.2023 12:13:43</t>
  </si>
  <si>
    <t>06.05.2023 12:13:45</t>
  </si>
  <si>
    <t>06.05.2023 12:13:46</t>
  </si>
  <si>
    <t>06.05.2023 12:13:48</t>
  </si>
  <si>
    <t>06.05.2023 12:13:49</t>
  </si>
  <si>
    <t>06.05.2023 12:13:51</t>
  </si>
  <si>
    <t>06.05.2023 12:13:52</t>
  </si>
  <si>
    <t>06.05.2023 12:13:54</t>
  </si>
  <si>
    <t>06.05.2023 12:15:19</t>
  </si>
  <si>
    <t>06.05.2023 12:15:22</t>
  </si>
  <si>
    <t>06.05.2023 12:15:25</t>
  </si>
  <si>
    <t>06.05.2023 12:15:27</t>
  </si>
  <si>
    <t>06.05.2023 12:15:30</t>
  </si>
  <si>
    <t>06.05.2023 12:17:00</t>
  </si>
  <si>
    <t>06.05.2023 12:17:01</t>
  </si>
  <si>
    <t>06.05.2023 12:17:03</t>
  </si>
  <si>
    <t>06.05.2023 12:17:04</t>
  </si>
  <si>
    <t>06.05.2023 12:17:06</t>
  </si>
  <si>
    <t>06.05.2023 12:17:07</t>
  </si>
  <si>
    <t>06.05.2023 12:17:09</t>
  </si>
  <si>
    <t>06.05.2023 12:17:10</t>
  </si>
  <si>
    <t>06.05.2023 12:17:12</t>
  </si>
  <si>
    <t>06.05.2023 12:17:54</t>
  </si>
  <si>
    <t>06.05.2023 12:17:57</t>
  </si>
  <si>
    <t>06.05.2023 12:17:58</t>
  </si>
  <si>
    <t>06.05.2023 12:18:00</t>
  </si>
  <si>
    <t>06.05.2023 12:18:01</t>
  </si>
  <si>
    <t>06.05.2023 12:18:03</t>
  </si>
  <si>
    <t>06.05.2023 12:18:27</t>
  </si>
  <si>
    <t>06.05.2023 12:18:28</t>
  </si>
  <si>
    <t>06.05.2023 12:18:29</t>
  </si>
  <si>
    <t>06.05.2023 12:18:31</t>
  </si>
  <si>
    <t>06.05.2023 12:18:32</t>
  </si>
  <si>
    <t>06.05.2023 12:18:33</t>
  </si>
  <si>
    <t>06.05.2023 12:18:34</t>
  </si>
  <si>
    <t>06.05.2023 12:18:36</t>
  </si>
  <si>
    <t>06.05.2023 12:18:37</t>
  </si>
  <si>
    <t>06.05.2023 12:18:38</t>
  </si>
  <si>
    <t>06.05.2023 12:18:41</t>
  </si>
  <si>
    <t>06.05.2023 12:19:26</t>
  </si>
  <si>
    <t>06.05.2023 12:19:27</t>
  </si>
  <si>
    <t>06.05.2023 12:19:28</t>
  </si>
  <si>
    <t>06.05.2023 12:19:30</t>
  </si>
  <si>
    <t>06.05.2023 12:19:31</t>
  </si>
  <si>
    <t>06.05.2023 12:19:32</t>
  </si>
  <si>
    <t>06.05.2023 12:19:33</t>
  </si>
  <si>
    <t>06.05.2023 12:19:35</t>
  </si>
  <si>
    <t>06.05.2023 12:19:36</t>
  </si>
  <si>
    <t>06.05.2023 12:19:39</t>
  </si>
  <si>
    <t>06.05.2023 12:21:30</t>
  </si>
  <si>
    <t>06.05.2023 12:21:31</t>
  </si>
  <si>
    <t>06.05.2023 12:21:33</t>
  </si>
  <si>
    <t>06.05.2023 12:21:36</t>
  </si>
  <si>
    <t>06.05.2023 12:21:37</t>
  </si>
  <si>
    <t>06.05.2023 12:21:39</t>
  </si>
  <si>
    <t>06.05.2023 12:21:40</t>
  </si>
  <si>
    <t>06.05.2023 12:21:42</t>
  </si>
  <si>
    <t>06.05.2023 12:21:43</t>
  </si>
  <si>
    <t>06.05.2023 12:22:10</t>
  </si>
  <si>
    <t>06.05.2023 12:22:15</t>
  </si>
  <si>
    <t>06.05.2023 12:22:18</t>
  </si>
  <si>
    <t>06.05.2023 12:22:19</t>
  </si>
  <si>
    <t>06.05.2023 12:22:21</t>
  </si>
  <si>
    <t>06.05.2023 12:22:24</t>
  </si>
  <si>
    <t>06.05.2023 12:23:30</t>
  </si>
  <si>
    <t>06.05.2023 12:23:36</t>
  </si>
  <si>
    <t>06.05.2023 12:23:37</t>
  </si>
  <si>
    <t>06.05.2023 12:23:39</t>
  </si>
  <si>
    <t>06.05.2023 12:23:40</t>
  </si>
  <si>
    <t>06.05.2023 12:24:30</t>
  </si>
  <si>
    <t>06.05.2023 12:25:57</t>
  </si>
  <si>
    <t>06.05.2023 12:25:58</t>
  </si>
  <si>
    <t>06.05.2023 12:26:10</t>
  </si>
  <si>
    <t>06.05.2023 12:26:11</t>
  </si>
  <si>
    <t>06.05.2023 12:26:13</t>
  </si>
  <si>
    <t>06.05.2023 12:26:14</t>
  </si>
  <si>
    <t>06.05.2023 12:26:23</t>
  </si>
  <si>
    <t>06.05.2023 12:26:25</t>
  </si>
  <si>
    <t>06.05.2023 12:26:26</t>
  </si>
  <si>
    <t>06.05.2023 12:26:27</t>
  </si>
  <si>
    <t>06.05.2023 12:26:29</t>
  </si>
  <si>
    <t>06.05.2023 12:26:30</t>
  </si>
  <si>
    <t>06.05.2023 12:26:31</t>
  </si>
  <si>
    <t>06.05.2023 12:26:32</t>
  </si>
  <si>
    <t>06.05.2023 12:26:34</t>
  </si>
  <si>
    <t>06.05.2023 12:26:35</t>
  </si>
  <si>
    <t>06.05.2023 12:26:50</t>
  </si>
  <si>
    <t>06.05.2023 12:26:51</t>
  </si>
  <si>
    <t>06.05.2023 12:26:53</t>
  </si>
  <si>
    <t>06.05.2023 12:26:54</t>
  </si>
  <si>
    <t>06.05.2023 12:26:56</t>
  </si>
  <si>
    <t>06.05.2023 12:26:57</t>
  </si>
  <si>
    <t>06.05.2023 12:26:59</t>
  </si>
  <si>
    <t>06.05.2023 12:27:32</t>
  </si>
  <si>
    <t>06.05.2023 12:27:33</t>
  </si>
  <si>
    <t>06.05.2023 12:27:34</t>
  </si>
  <si>
    <t>06.05.2023 12:27:36</t>
  </si>
  <si>
    <t>06.05.2023 12:27:37</t>
  </si>
  <si>
    <t>06.05.2023 12:27:38</t>
  </si>
  <si>
    <t>06.05.2023 12:27:58</t>
  </si>
  <si>
    <t>06.05.2023 12:27:59</t>
  </si>
  <si>
    <t>06.05.2023 12:28:00</t>
  </si>
  <si>
    <t>06.05.2023 12:28:03</t>
  </si>
  <si>
    <t>06.05.2023 12:28:05</t>
  </si>
  <si>
    <t>06.05.2023 12:28:18</t>
  </si>
  <si>
    <t>06.05.2023 12:28:19</t>
  </si>
  <si>
    <t>06.05.2023 12:28:21</t>
  </si>
  <si>
    <t>06.05.2023 12:28:22</t>
  </si>
  <si>
    <t>06.05.2023 12:28:24</t>
  </si>
  <si>
    <t>06.05.2023 12:28:30</t>
  </si>
  <si>
    <t>06.05.2023 12:28:31</t>
  </si>
  <si>
    <t>06.05.2023 12:28:34</t>
  </si>
  <si>
    <t>06.05.2023 12:28:36</t>
  </si>
  <si>
    <t>06.05.2023 12:28:37</t>
  </si>
  <si>
    <t>06.05.2023 12:28:39</t>
  </si>
  <si>
    <t>06.05.2023 12:28:40</t>
  </si>
  <si>
    <t>06.05.2023 12:28:43</t>
  </si>
  <si>
    <t>06.05.2023 12:28:45</t>
  </si>
  <si>
    <t>06.05.2023 12:28:46</t>
  </si>
  <si>
    <t>06.05.2023 12:28:48</t>
  </si>
  <si>
    <t>06.05.2023 12:28:49</t>
  </si>
  <si>
    <t>06.05.2023 12:28:55</t>
  </si>
  <si>
    <t>06.05.2023 12:28:57</t>
  </si>
  <si>
    <t>06.05.2023 12:28:58</t>
  </si>
  <si>
    <t>06.05.2023 12:28:59</t>
  </si>
  <si>
    <t>06.05.2023 12:29:01</t>
  </si>
  <si>
    <t>06.05.2023 12:29:02</t>
  </si>
  <si>
    <t>06.05.2023 12:29:06</t>
  </si>
  <si>
    <t>06.05.2023 12:29:44</t>
  </si>
  <si>
    <t>06.05.2023 12:29:45</t>
  </si>
  <si>
    <t>06.05.2023 12:29:46</t>
  </si>
  <si>
    <t>06.05.2023 12:29:48</t>
  </si>
  <si>
    <t>06.05.2023 12:29:49</t>
  </si>
  <si>
    <t>06.05.2023 12:29:50</t>
  </si>
  <si>
    <t>06.05.2023 12:30:04</t>
  </si>
  <si>
    <t>06.05.2023 12:30:07</t>
  </si>
  <si>
    <t>06.05.2023 12:30:08</t>
  </si>
  <si>
    <t>06.05.2023 12:30:10</t>
  </si>
  <si>
    <t>06.05.2023 12:30:11</t>
  </si>
  <si>
    <t>06.05.2023 12:30:13</t>
  </si>
  <si>
    <t>06.05.2023 12:30:14</t>
  </si>
  <si>
    <t>06.05.2023 12:30:16</t>
  </si>
  <si>
    <t>06.05.2023 12:30:17</t>
  </si>
  <si>
    <t>06.05.2023 12:30:19</t>
  </si>
  <si>
    <t>06.05.2023 12:30:38</t>
  </si>
  <si>
    <t>06.05.2023 12:30:40</t>
  </si>
  <si>
    <t>06.05.2023 12:30:41</t>
  </si>
  <si>
    <t>06.05.2023 12:30:42</t>
  </si>
  <si>
    <t>06.05.2023 12:30:43</t>
  </si>
  <si>
    <t>06.05.2023 12:30:45</t>
  </si>
  <si>
    <t>06.05.2023 12:30:46</t>
  </si>
  <si>
    <t>06.05.2023 12:30:47</t>
  </si>
  <si>
    <t>06.05.2023 12:31:52</t>
  </si>
  <si>
    <t>06.05.2023 12:31:53</t>
  </si>
  <si>
    <t>06.05.2023 12:31:54</t>
  </si>
  <si>
    <t>06.05.2023 12:31:56</t>
  </si>
  <si>
    <t>06.05.2023 12:31:57</t>
  </si>
  <si>
    <t>06.05.2023 12:31:58</t>
  </si>
  <si>
    <t>06.05.2023 12:31:59</t>
  </si>
  <si>
    <t>06.05.2023 12:32:01</t>
  </si>
  <si>
    <t>06.05.2023 12:32:41</t>
  </si>
  <si>
    <t>06.05.2023 12:32:47</t>
  </si>
  <si>
    <t>06.05.2023 12:32:48</t>
  </si>
  <si>
    <t>06.05.2023 12:32:50</t>
  </si>
  <si>
    <t>06.05.2023 12:32:51</t>
  </si>
  <si>
    <t>06.05.2023 12:32:52</t>
  </si>
  <si>
    <t>06.05.2023 12:32:53</t>
  </si>
  <si>
    <t>06.05.2023 12:32:55</t>
  </si>
  <si>
    <t>06.05.2023 12:32:56</t>
  </si>
  <si>
    <t>06.05.2023 12:32:57</t>
  </si>
  <si>
    <t>06.05.2023 12:33:00</t>
  </si>
  <si>
    <t>06.05.2023 12:33:01</t>
  </si>
  <si>
    <t>06.05.2023 12:34:18</t>
  </si>
  <si>
    <t>06.05.2023 12:34:22</t>
  </si>
  <si>
    <t>06.05.2023 12:34:24</t>
  </si>
  <si>
    <t>06.05.2023 12:34:25</t>
  </si>
  <si>
    <t>06.05.2023 12:35:07</t>
  </si>
  <si>
    <t>06.05.2023 12:35:09</t>
  </si>
  <si>
    <t>06.05.2023 12:35:10</t>
  </si>
  <si>
    <t>06.05.2023 12:35:11</t>
  </si>
  <si>
    <t>06.05.2023 12:35:12</t>
  </si>
  <si>
    <t>06.05.2023 12:35:14</t>
  </si>
  <si>
    <t>06.05.2023 12:35:18</t>
  </si>
  <si>
    <t>06.05.2023 12:35:19</t>
  </si>
  <si>
    <t>06.05.2023 12:35:48</t>
  </si>
  <si>
    <t>06.05.2023 12:35:49</t>
  </si>
  <si>
    <t>06.05.2023 12:36:03</t>
  </si>
  <si>
    <t>06.05.2023 12:36:09</t>
  </si>
  <si>
    <t>06.05.2023 12:36:10</t>
  </si>
  <si>
    <t>06.05.2023 12:36:12</t>
  </si>
  <si>
    <t>06.05.2023 12:36:13</t>
  </si>
  <si>
    <t>06.05.2023 12:36:15</t>
  </si>
  <si>
    <t>06.05.2023 12:36:16</t>
  </si>
  <si>
    <t>06.05.2023 12:36:18</t>
  </si>
  <si>
    <t>06.05.2023 12:36:39</t>
  </si>
  <si>
    <t>06.05.2023 12:36:40</t>
  </si>
  <si>
    <t>06.05.2023 12:36:42</t>
  </si>
  <si>
    <t>06.05.2023 12:36:43</t>
  </si>
  <si>
    <t>06.05.2023 12:36:45</t>
  </si>
  <si>
    <t>06.05.2023 12:36:49</t>
  </si>
  <si>
    <t>06.05.2023 12:37:28</t>
  </si>
  <si>
    <t>06.05.2023 12:37:30</t>
  </si>
  <si>
    <t>06.05.2023 12:37:31</t>
  </si>
  <si>
    <t>06.05.2023 12:37:32</t>
  </si>
  <si>
    <t>06.05.2023 12:37:34</t>
  </si>
  <si>
    <t>06.05.2023 12:37:35</t>
  </si>
  <si>
    <t>06.05.2023 12:37:36</t>
  </si>
  <si>
    <t>06.05.2023 12:37:37</t>
  </si>
  <si>
    <t>06.05.2023 12:37:40</t>
  </si>
  <si>
    <t>06.05.2023 12:37:42</t>
  </si>
  <si>
    <t>06.05.2023 12:38:16</t>
  </si>
  <si>
    <t>06.05.2023 12:38:18</t>
  </si>
  <si>
    <t>06.05.2023 12:38:21</t>
  </si>
  <si>
    <t>06.05.2023 12:38:46</t>
  </si>
  <si>
    <t>06.05.2023 12:38:49</t>
  </si>
  <si>
    <t>06.05.2023 12:38:51</t>
  </si>
  <si>
    <t>06.05.2023 12:38:52</t>
  </si>
  <si>
    <t>06.05.2023 12:38:54</t>
  </si>
  <si>
    <t>06.05.2023 12:39:01</t>
  </si>
  <si>
    <t>06.05.2023 12:39:03</t>
  </si>
  <si>
    <t>06.05.2023 12:39:04</t>
  </si>
  <si>
    <t>06.05.2023 12:39:07</t>
  </si>
  <si>
    <t>06.05.2023 12:39:10</t>
  </si>
  <si>
    <t>06.05.2023 12:39:36</t>
  </si>
  <si>
    <t>06.05.2023 12:39:37</t>
  </si>
  <si>
    <t>06.05.2023 12:39:39</t>
  </si>
  <si>
    <t>06.05.2023 12:39:42</t>
  </si>
  <si>
    <t>06.05.2023 12:39:43</t>
  </si>
  <si>
    <t>06.05.2023 12:39:45</t>
  </si>
  <si>
    <t>06.05.2023 12:39:46</t>
  </si>
  <si>
    <t>06.05.2023 12:40:00</t>
  </si>
  <si>
    <t>06.05.2023 12:40:01</t>
  </si>
  <si>
    <t>06.05.2023 12:40:13</t>
  </si>
  <si>
    <t>06.05.2023 12:40:15</t>
  </si>
  <si>
    <t>06.05.2023 12:40:16</t>
  </si>
  <si>
    <t>06.05.2023 12:40:17</t>
  </si>
  <si>
    <t>06.05.2023 12:40:18</t>
  </si>
  <si>
    <t>06.05.2023 12:40:20</t>
  </si>
  <si>
    <t>06.05.2023 12:40:21</t>
  </si>
  <si>
    <t>06.05.2023 12:40:22</t>
  </si>
  <si>
    <t>06.05.2023 12:40:23</t>
  </si>
  <si>
    <t>06.05.2023 12:40:53</t>
  </si>
  <si>
    <t>06.05.2023 12:40:55</t>
  </si>
  <si>
    <t>06.05.2023 12:40:56</t>
  </si>
  <si>
    <t>06.05.2023 12:40:57</t>
  </si>
  <si>
    <t>06.05.2023 12:40:58</t>
  </si>
  <si>
    <t>06.05.2023 12:41:00</t>
  </si>
  <si>
    <t>06.05.2023 12:41:01</t>
  </si>
  <si>
    <t>06.05.2023 12:41:02</t>
  </si>
  <si>
    <t>06.05.2023 12:41:03</t>
  </si>
  <si>
    <t>06.05.2023 12:42:18</t>
  </si>
  <si>
    <t>06.05.2023 12:42:20</t>
  </si>
  <si>
    <t>06.05.2023 12:42:21</t>
  </si>
  <si>
    <t>06.05.2023 12:42:23</t>
  </si>
  <si>
    <t>06.05.2023 12:42:24</t>
  </si>
  <si>
    <t>06.05.2023 12:42:27</t>
  </si>
  <si>
    <t>06.05.2023 12:42:29</t>
  </si>
  <si>
    <t>06.05.2023 12:42:30</t>
  </si>
  <si>
    <t>06.05.2023 12:42:32</t>
  </si>
  <si>
    <t>06.05.2023 12:43:03</t>
  </si>
  <si>
    <t>06.05.2023 12:43:05</t>
  </si>
  <si>
    <t>06.05.2023 12:43:06</t>
  </si>
  <si>
    <t>06.05.2023 12:43:08</t>
  </si>
  <si>
    <t>06.05.2023 12:43:09</t>
  </si>
  <si>
    <t>06.05.2023 12:43:11</t>
  </si>
  <si>
    <t>06.05.2023 12:43:12</t>
  </si>
  <si>
    <t>06.05.2023 12:43:48</t>
  </si>
  <si>
    <t>06.05.2023 12:43:50</t>
  </si>
  <si>
    <t>06.05.2023 12:43:51</t>
  </si>
  <si>
    <t>06.05.2023 12:43:52</t>
  </si>
  <si>
    <t>06.05.2023 12:43:55</t>
  </si>
  <si>
    <t>06.05.2023 12:43:56</t>
  </si>
  <si>
    <t>06.05.2023 12:43:59</t>
  </si>
  <si>
    <t>06.05.2023 12:44:01</t>
  </si>
  <si>
    <t>06.05.2023 12:44:04</t>
  </si>
  <si>
    <t>06.05.2023 12:44:05</t>
  </si>
  <si>
    <t>06.05.2023 12:44:07</t>
  </si>
  <si>
    <t>06.05.2023 12:44:10</t>
  </si>
  <si>
    <t>06.05.2023 12:44:26</t>
  </si>
  <si>
    <t>06.05.2023 12:44:28</t>
  </si>
  <si>
    <t>06.05.2023 12:44:32</t>
  </si>
  <si>
    <t>06.05.2023 12:44:33</t>
  </si>
  <si>
    <t>06.05.2023 12:44:38</t>
  </si>
  <si>
    <t>06.05.2023 12:44:39</t>
  </si>
  <si>
    <t>06.05.2023 12:44:41</t>
  </si>
  <si>
    <t>06.05.2023 12:44:42</t>
  </si>
  <si>
    <t>06.05.2023 12:45:08</t>
  </si>
  <si>
    <t>06.05.2023 12:45:09</t>
  </si>
  <si>
    <t>06.05.2023 12:45:11</t>
  </si>
  <si>
    <t>06.05.2023 12:45:12</t>
  </si>
  <si>
    <t>06.05.2023 12:45:14</t>
  </si>
  <si>
    <t>06.05.2023 12:45:15</t>
  </si>
  <si>
    <t>06.05.2023 12:45:17</t>
  </si>
  <si>
    <t>06.05.2023 12:45:18</t>
  </si>
  <si>
    <t>06.05.2023 12:45:21</t>
  </si>
  <si>
    <t>06.05.2023 12:45:23</t>
  </si>
  <si>
    <t>06.05.2023 12:45:24</t>
  </si>
  <si>
    <t>06.05.2023 12:46:05</t>
  </si>
  <si>
    <t>06.05.2023 12:46:06</t>
  </si>
  <si>
    <t>06.05.2023 12:46:07</t>
  </si>
  <si>
    <t>06.05.2023 12:46:10</t>
  </si>
  <si>
    <t>06.05.2023 12:46:12</t>
  </si>
  <si>
    <t>06.05.2023 12:46:13</t>
  </si>
  <si>
    <t>06.05.2023 12:46:14</t>
  </si>
  <si>
    <t>06.05.2023 12:46:15</t>
  </si>
  <si>
    <t>06.05.2023 12:46:17</t>
  </si>
  <si>
    <t>06.05.2023 12:46:18</t>
  </si>
  <si>
    <t>06.05.2023 12:46:19</t>
  </si>
  <si>
    <t>06.05.2023 12:46:20</t>
  </si>
  <si>
    <t>06.05.2023 12:46:22</t>
  </si>
  <si>
    <t>06.05.2023 12:46:23</t>
  </si>
  <si>
    <t>06.05.2023 12:46:39</t>
  </si>
  <si>
    <t>06.05.2023 12:46:41</t>
  </si>
  <si>
    <t>06.05.2023 12:46:42</t>
  </si>
  <si>
    <t>06.05.2023 12:46:43</t>
  </si>
  <si>
    <t>06.05.2023 12:46:46</t>
  </si>
  <si>
    <t>06.05.2023 12:46:50</t>
  </si>
  <si>
    <t>06.05.2023 12:46:52</t>
  </si>
  <si>
    <t>06.05.2023 12:46:53</t>
  </si>
  <si>
    <t>06.05.2023 12:46:55</t>
  </si>
  <si>
    <t>06.05.2023 12:46:56</t>
  </si>
  <si>
    <t>06.05.2023 12:46:58</t>
  </si>
  <si>
    <t>06.05.2023 12:46:59</t>
  </si>
  <si>
    <t>06.05.2023 12:47:01</t>
  </si>
  <si>
    <t>06.05.2023 12:47:02</t>
  </si>
  <si>
    <t>06.05.2023 12:47:04</t>
  </si>
  <si>
    <t>06.05.2023 12:47:05</t>
  </si>
  <si>
    <t>06.05.2023 12:47:08</t>
  </si>
  <si>
    <t>06.05.2023 12:47:09</t>
  </si>
  <si>
    <t>06.05.2023 12:47:12</t>
  </si>
  <si>
    <t>06.05.2023 12:47:13</t>
  </si>
  <si>
    <t>06.05.2023 12:47:15</t>
  </si>
  <si>
    <t>06.05.2023 12:47:29</t>
  </si>
  <si>
    <t>06.05.2023 12:47:31</t>
  </si>
  <si>
    <t>06.05.2023 12:47:32</t>
  </si>
  <si>
    <t>06.05.2023 12:47:33</t>
  </si>
  <si>
    <t>06.05.2023 12:47:35</t>
  </si>
  <si>
    <t>06.05.2023 12:47:36</t>
  </si>
  <si>
    <t>06.05.2023 12:47:37</t>
  </si>
  <si>
    <t>06.05.2023 12:48:08</t>
  </si>
  <si>
    <t>06.05.2023 12:48:10</t>
  </si>
  <si>
    <t>06.05.2023 12:48:11</t>
  </si>
  <si>
    <t>06.05.2023 12:48:12</t>
  </si>
  <si>
    <t>06.05.2023 12:48:14</t>
  </si>
  <si>
    <t>06.05.2023 12:48:15</t>
  </si>
  <si>
    <t>06.05.2023 12:48:16</t>
  </si>
  <si>
    <t>06.05.2023 12:48:43</t>
  </si>
  <si>
    <t>06.05.2023 12:48:44</t>
  </si>
  <si>
    <t>06.05.2023 12:48:46</t>
  </si>
  <si>
    <t>06.05.2023 12:48:47</t>
  </si>
  <si>
    <t>06.05.2023 12:48:48</t>
  </si>
  <si>
    <t>06.05.2023 12:48:50</t>
  </si>
  <si>
    <t>06.05.2023 12:48:51</t>
  </si>
  <si>
    <t>06.05.2023 12:48:52</t>
  </si>
  <si>
    <t>06.05.2023 12:48:53</t>
  </si>
  <si>
    <t>06.05.2023 12:48:55</t>
  </si>
  <si>
    <t>06.05.2023 12:48:56</t>
  </si>
  <si>
    <t>06.05.2023 12:48:57</t>
  </si>
  <si>
    <t>06.05.2023 12:48:58</t>
  </si>
  <si>
    <t>06.05.2023 12:49:00</t>
  </si>
  <si>
    <t>06.05.2023 12:49:01</t>
  </si>
  <si>
    <t>06.05.2023 12:49:20</t>
  </si>
  <si>
    <t>06.05.2023 12:49:22</t>
  </si>
  <si>
    <t>06.05.2023 12:49:23</t>
  </si>
  <si>
    <t>06.05.2023 12:49:24</t>
  </si>
  <si>
    <t>06.05.2023 12:49:25</t>
  </si>
  <si>
    <t>06.05.2023 12:49:27</t>
  </si>
  <si>
    <t>06.05.2023 12:49:31</t>
  </si>
  <si>
    <t>06.05.2023 12:49:32</t>
  </si>
  <si>
    <t>06.05.2023 12:49:34</t>
  </si>
  <si>
    <t>06.05.2023 12:49:38</t>
  </si>
  <si>
    <t>06.05.2023 12:49:39</t>
  </si>
  <si>
    <t>06.05.2023 12:49:41</t>
  </si>
  <si>
    <t>06.05.2023 12:49:42</t>
  </si>
  <si>
    <t>06.05.2023 12:49:43</t>
  </si>
  <si>
    <t>06.05.2023 12:49:44</t>
  </si>
  <si>
    <t>06.05.2023 12:49:46</t>
  </si>
  <si>
    <t>06.05.2023 12:49:47</t>
  </si>
  <si>
    <t>06.05.2023 12:49:48</t>
  </si>
  <si>
    <t>06.05.2023 12:49:51</t>
  </si>
  <si>
    <t>06.05.2023 12:49:53</t>
  </si>
  <si>
    <t>06.05.2023 12:49:58</t>
  </si>
  <si>
    <t>06.05.2023 12:50:00</t>
  </si>
  <si>
    <t>06.05.2023 12:50:06</t>
  </si>
  <si>
    <t>06.05.2023 12:50:07</t>
  </si>
  <si>
    <t>06.05.2023 12:50:10</t>
  </si>
  <si>
    <t>06.05.2023 12:50:11</t>
  </si>
  <si>
    <t>06.05.2023 12:50:13</t>
  </si>
  <si>
    <t>06.05.2023 12:50:32</t>
  </si>
  <si>
    <t>06.05.2023 12:50:34</t>
  </si>
  <si>
    <t>06.05.2023 12:50:35</t>
  </si>
  <si>
    <t>06.05.2023 12:50:36</t>
  </si>
  <si>
    <t>06.05.2023 12:50:38</t>
  </si>
  <si>
    <t>06.05.2023 12:50:39</t>
  </si>
  <si>
    <t>06.05.2023 12:50:40</t>
  </si>
  <si>
    <t>06.05.2023 12:51:37</t>
  </si>
  <si>
    <t>06.05.2023 12:51:38</t>
  </si>
  <si>
    <t>06.05.2023 12:51:40</t>
  </si>
  <si>
    <t>06.05.2023 12:51:41</t>
  </si>
  <si>
    <t>06.05.2023 12:51:42</t>
  </si>
  <si>
    <t>06.05.2023 12:51:43</t>
  </si>
  <si>
    <t>06.05.2023 12:51:45</t>
  </si>
  <si>
    <t>06.05.2023 12:51:46</t>
  </si>
  <si>
    <t>06.05.2023 12:51:49</t>
  </si>
  <si>
    <t>06.05.2023 12:51:50</t>
  </si>
  <si>
    <t>06.05.2023 12:51:52</t>
  </si>
  <si>
    <t>06.05.2023 12:51:53</t>
  </si>
  <si>
    <t>06.05.2023 12:51:54</t>
  </si>
  <si>
    <t>06.05.2023 12:51:55</t>
  </si>
  <si>
    <t>06.05.2023 12:51:58</t>
  </si>
  <si>
    <t>06.05.2023 12:52:34</t>
  </si>
  <si>
    <t>06.05.2023 12:52:37</t>
  </si>
  <si>
    <t>06.05.2023 12:53:06</t>
  </si>
  <si>
    <t>06.05.2023 12:53:07</t>
  </si>
  <si>
    <t>06.05.2023 12:53:09</t>
  </si>
  <si>
    <t>06.05.2023 12:53:10</t>
  </si>
  <si>
    <t>06.05.2023 12:53:12</t>
  </si>
  <si>
    <t>06.05.2023 12:53:13</t>
  </si>
  <si>
    <t>06.05.2023 12:53:15</t>
  </si>
  <si>
    <t>06.05.2023 12:53:16</t>
  </si>
  <si>
    <t>06.05.2023 12:53:21</t>
  </si>
  <si>
    <t>06.05.2023 12:53:22</t>
  </si>
  <si>
    <t>06.05.2023 12:53:33</t>
  </si>
  <si>
    <t>06.05.2023 12:53:34</t>
  </si>
  <si>
    <t>06.05.2023 12:53:35</t>
  </si>
  <si>
    <t>06.05.2023 12:53:37</t>
  </si>
  <si>
    <t>06.05.2023 12:53:38</t>
  </si>
  <si>
    <t>06.05.2023 12:53:39</t>
  </si>
  <si>
    <t>06.05.2023 12:53:40</t>
  </si>
  <si>
    <t>06.05.2023 12:53:43</t>
  </si>
  <si>
    <t>06.05.2023 12:54:28</t>
  </si>
  <si>
    <t>06.05.2023 12:54:30</t>
  </si>
  <si>
    <t>06.05.2023 12:54:31</t>
  </si>
  <si>
    <t>06.05.2023 12:54:34</t>
  </si>
  <si>
    <t>06.05.2023 12:54:36</t>
  </si>
  <si>
    <t>06.05.2023 12:54:37</t>
  </si>
  <si>
    <t>06.05.2023 12:54:39</t>
  </si>
  <si>
    <t>06.05.2023 12:54:48</t>
  </si>
  <si>
    <t>06.05.2023 12:54:49</t>
  </si>
  <si>
    <t>06.05.2023 12:54:51</t>
  </si>
  <si>
    <t>06.05.2023 12:54:52</t>
  </si>
  <si>
    <t>06.05.2023 12:54:54</t>
  </si>
  <si>
    <t>06.05.2023 12:54:55</t>
  </si>
  <si>
    <t>06.05.2023 12:54:58</t>
  </si>
  <si>
    <t>06.05.2023 12:55:00</t>
  </si>
  <si>
    <t>06.05.2023 12:55:03</t>
  </si>
  <si>
    <t>06.05.2023 12:56:29</t>
  </si>
  <si>
    <t>06.05.2023 12:56:32</t>
  </si>
  <si>
    <t>06.05.2023 12:56:34</t>
  </si>
  <si>
    <t>06.05.2023 12:56:35</t>
  </si>
  <si>
    <t>06.05.2023 12:56:37</t>
  </si>
  <si>
    <t>06.05.2023 12:56:38</t>
  </si>
  <si>
    <t>06.05.2023 12:56:47</t>
  </si>
  <si>
    <t>06.05.2023 12:56:49</t>
  </si>
  <si>
    <t>06.05.2023 12:56:50</t>
  </si>
  <si>
    <t>06.05.2023 12:56:55</t>
  </si>
  <si>
    <t>06.05.2023 12:56:56</t>
  </si>
  <si>
    <t>06.05.2023 12:56:58</t>
  </si>
  <si>
    <t>06.05.2023 12:56:59</t>
  </si>
  <si>
    <t>06.05.2023 12:57:01</t>
  </si>
  <si>
    <t>06.05.2023 12:57:02</t>
  </si>
  <si>
    <t>06.05.2023 12:57:04</t>
  </si>
  <si>
    <t>06.05.2023 12:57:05</t>
  </si>
  <si>
    <t>06.05.2023 12:57:06</t>
  </si>
  <si>
    <t>06.05.2023 12:57:08</t>
  </si>
  <si>
    <t>06.05.2023 12:57:09</t>
  </si>
  <si>
    <t>06.05.2023 12:57:10</t>
  </si>
  <si>
    <t>06.05.2023 12:57:11</t>
  </si>
  <si>
    <t>06.05.2023 12:57:13</t>
  </si>
  <si>
    <t>06.05.2023 12:57:14</t>
  </si>
  <si>
    <t>06.05.2023 12:57:15</t>
  </si>
  <si>
    <t>06.05.2023 12:57:16</t>
  </si>
  <si>
    <t>06.05.2023 12:58:10</t>
  </si>
  <si>
    <t>06.05.2023 12:58:12</t>
  </si>
  <si>
    <t>06.05.2023 12:58:15</t>
  </si>
  <si>
    <t>06.05.2023 12:58:16</t>
  </si>
  <si>
    <t>06.05.2023 12:58:18</t>
  </si>
  <si>
    <t>06.05.2023 12:58:19</t>
  </si>
  <si>
    <t>06.05.2023 12:58:22</t>
  </si>
  <si>
    <t>06.05.2023 12:58:24</t>
  </si>
  <si>
    <t>06.05.2023 12:58:37</t>
  </si>
  <si>
    <t>06.05.2023 12:58:38</t>
  </si>
  <si>
    <t>06.05.2023 12:58:40</t>
  </si>
  <si>
    <t>06.05.2023 12:58:41</t>
  </si>
  <si>
    <t>06.05.2023 12:58:42</t>
  </si>
  <si>
    <t>06.05.2023 12:58:43</t>
  </si>
  <si>
    <t>06.05.2023 12:58:45</t>
  </si>
  <si>
    <t>06.05.2023 12:58:47</t>
  </si>
  <si>
    <t>06.05.2023 12:58:53</t>
  </si>
  <si>
    <t>06.05.2023 12:58:55</t>
  </si>
  <si>
    <t>06.05.2023 12:58:56</t>
  </si>
  <si>
    <t>06.05.2023 12:58:58</t>
  </si>
  <si>
    <t>06.05.2023 12:59:19</t>
  </si>
  <si>
    <t>06.05.2023 12:59:20</t>
  </si>
  <si>
    <t>06.05.2023 12:59:21</t>
  </si>
  <si>
    <t>06.05.2023 12:59:23</t>
  </si>
  <si>
    <t>06.05.2023 12:59:24</t>
  </si>
  <si>
    <t>06.05.2023 12:59:25</t>
  </si>
  <si>
    <t>06.05.2023 12:59:26</t>
  </si>
  <si>
    <t>06.05.2023 12:59:28</t>
  </si>
  <si>
    <t>06.05.2023 12:59:53</t>
  </si>
  <si>
    <t>06.05.2023 12:59:54</t>
  </si>
  <si>
    <t>06.05.2023 12:59:56</t>
  </si>
  <si>
    <t>06.05.2023 12:59:57</t>
  </si>
  <si>
    <t>06.05.2023 12:59:58</t>
  </si>
  <si>
    <t>06.05.2023 12:59:59</t>
  </si>
  <si>
    <t>06.05.2023 13:00:01</t>
  </si>
  <si>
    <t>06.05.2023 13:00:02</t>
  </si>
  <si>
    <t>06.05.2023 13:00:03</t>
  </si>
  <si>
    <t>06.05.2023 13:01:30</t>
  </si>
  <si>
    <t>06.05.2023 13:01:31</t>
  </si>
  <si>
    <t>06.05.2023 13:01:33</t>
  </si>
  <si>
    <t>06.05.2023 13:01:34</t>
  </si>
  <si>
    <t>06.05.2023 13:01:36</t>
  </si>
  <si>
    <t>06.05.2023 13:01:37</t>
  </si>
  <si>
    <t>06.05.2023 13:01:39</t>
  </si>
  <si>
    <t>06.05.2023 13:01:40</t>
  </si>
  <si>
    <t>06.05.2023 13:02:28</t>
  </si>
  <si>
    <t>06.05.2023 13:02:33</t>
  </si>
  <si>
    <t>06.05.2023 13:02:34</t>
  </si>
  <si>
    <t>06.05.2023 13:04:36</t>
  </si>
  <si>
    <t>06.05.2023 13:04:42</t>
  </si>
  <si>
    <t>06.05.2023 13:04:43</t>
  </si>
  <si>
    <t>06.05.2023 13:04:46</t>
  </si>
  <si>
    <t>06.05.2023 13:04:48</t>
  </si>
  <si>
    <t>06.05.2023 13:04:49</t>
  </si>
  <si>
    <t>06.05.2023 13:04:51</t>
  </si>
  <si>
    <t>06.05.2023 13:04:52</t>
  </si>
  <si>
    <t>06.05.2023 13:04:54</t>
  </si>
  <si>
    <t>06.05.2023 13:05:19</t>
  </si>
  <si>
    <t>06.05.2023 13:05:21</t>
  </si>
  <si>
    <t>06.05.2023 13:05:22</t>
  </si>
  <si>
    <t>06.05.2023 13:05:24</t>
  </si>
  <si>
    <t>06.05.2023 13:05:25</t>
  </si>
  <si>
    <t>06.05.2023 13:05:27</t>
  </si>
  <si>
    <t>06.05.2023 13:05:28</t>
  </si>
  <si>
    <t>06.05.2023 13:05:30</t>
  </si>
  <si>
    <t>06.05.2023 13:05:31</t>
  </si>
  <si>
    <t>06.05.2023 13:05:34</t>
  </si>
  <si>
    <t>06.05.2023 13:05:36</t>
  </si>
  <si>
    <t>06.05.2023 13:05:37</t>
  </si>
  <si>
    <t>06.05.2023 13:05:39</t>
  </si>
  <si>
    <t>06.05.2023 13:05:40</t>
  </si>
  <si>
    <t>06.05.2023 13:05:43</t>
  </si>
  <si>
    <t>06.05.2023 13:05:45</t>
  </si>
  <si>
    <t>06.05.2023 13:07:19</t>
  </si>
  <si>
    <t>06.05.2023 13:07:21</t>
  </si>
  <si>
    <t>06.05.2023 13:07:22</t>
  </si>
  <si>
    <t>06.05.2023 13:07:24</t>
  </si>
  <si>
    <t>06.05.2023 13:07:25</t>
  </si>
  <si>
    <t>06.05.2023 13:07:33</t>
  </si>
  <si>
    <t>06.05.2023 13:07:34</t>
  </si>
  <si>
    <t>06.05.2023 13:07:35</t>
  </si>
  <si>
    <t>06.05.2023 13:07:37</t>
  </si>
  <si>
    <t>06.05.2023 13:07:39</t>
  </si>
  <si>
    <t>06.05.2023 13:07:41</t>
  </si>
  <si>
    <t>06.05.2023 13:07:48</t>
  </si>
  <si>
    <t>06.05.2023 13:07:50</t>
  </si>
  <si>
    <t>06.05.2023 13:07:51</t>
  </si>
  <si>
    <t>06.05.2023 13:07:52</t>
  </si>
  <si>
    <t>06.05.2023 13:07:53</t>
  </si>
  <si>
    <t>06.05.2023 13:07:55</t>
  </si>
  <si>
    <t>06.05.2023 13:07:56</t>
  </si>
  <si>
    <t>06.05.2023 13:09:32</t>
  </si>
  <si>
    <t>06.05.2023 13:09:33</t>
  </si>
  <si>
    <t>06.05.2023 13:09:34</t>
  </si>
  <si>
    <t>06.05.2023 13:09:36</t>
  </si>
  <si>
    <t>06.05.2023 13:09:37</t>
  </si>
  <si>
    <t>06.05.2023 13:09:38</t>
  </si>
  <si>
    <t>06.05.2023 13:10:08</t>
  </si>
  <si>
    <t>06.05.2023 13:10:09</t>
  </si>
  <si>
    <t>06.05.2023 13:10:11</t>
  </si>
  <si>
    <t>06.05.2023 13:10:12</t>
  </si>
  <si>
    <t>06.05.2023 13:10:13</t>
  </si>
  <si>
    <t>06.05.2023 13:10:14</t>
  </si>
  <si>
    <t>06.05.2023 13:10:16</t>
  </si>
  <si>
    <t>06.05.2023 13:10:18</t>
  </si>
  <si>
    <t>06.05.2023 13:10:20</t>
  </si>
  <si>
    <t>06.05.2023 13:11:11</t>
  </si>
  <si>
    <t>06.05.2023 13:11:12</t>
  </si>
  <si>
    <t>06.05.2023 13:11:14</t>
  </si>
  <si>
    <t>06.05.2023 13:11:15</t>
  </si>
  <si>
    <t>06.05.2023 13:11:17</t>
  </si>
  <si>
    <t>06.05.2023 13:11:18</t>
  </si>
  <si>
    <t>06.05.2023 13:11:27</t>
  </si>
  <si>
    <t>06.05.2023 13:11:29</t>
  </si>
  <si>
    <t>06.05.2023 13:11:30</t>
  </si>
  <si>
    <t>06.05.2023 13:11:32</t>
  </si>
  <si>
    <t>06.05.2023 13:11:33</t>
  </si>
  <si>
    <t>06.05.2023 13:11:35</t>
  </si>
  <si>
    <t>06.05.2023 13:11:45</t>
  </si>
  <si>
    <t>06.05.2023 13:11:47</t>
  </si>
  <si>
    <t>06.05.2023 13:11:48</t>
  </si>
  <si>
    <t>06.05.2023 13:11:49</t>
  </si>
  <si>
    <t>06.05.2023 13:11:51</t>
  </si>
  <si>
    <t>06.05.2023 13:11:52</t>
  </si>
  <si>
    <t>06.05.2023 13:11:53</t>
  </si>
  <si>
    <t>06.05.2023 13:11:54</t>
  </si>
  <si>
    <t>06.05.2023 13:12:08</t>
  </si>
  <si>
    <t>06.05.2023 13:12:09</t>
  </si>
  <si>
    <t>06.05.2023 13:12:11</t>
  </si>
  <si>
    <t>06.05.2023 13:12:12</t>
  </si>
  <si>
    <t>06.05.2023 13:12:14</t>
  </si>
  <si>
    <t>06.05.2023 13:12:15</t>
  </si>
  <si>
    <t>06.05.2023 13:12:17</t>
  </si>
  <si>
    <t>06.05.2023 13:12:47</t>
  </si>
  <si>
    <t>06.05.2023 13:12:48</t>
  </si>
  <si>
    <t>06.05.2023 13:12:49</t>
  </si>
  <si>
    <t>06.05.2023 13:13:28</t>
  </si>
  <si>
    <t>06.05.2023 13:13:32</t>
  </si>
  <si>
    <t>06.05.2023 13:13:34</t>
  </si>
  <si>
    <t>06.05.2023 13:13:35</t>
  </si>
  <si>
    <t>06.05.2023 13:13:37</t>
  </si>
  <si>
    <t>06.05.2023 13:13:47</t>
  </si>
  <si>
    <t>06.05.2023 13:13:49</t>
  </si>
  <si>
    <t>06.05.2023 13:13:50</t>
  </si>
  <si>
    <t>06.05.2023 13:13:51</t>
  </si>
  <si>
    <t>06.05.2023 13:13:53</t>
  </si>
  <si>
    <t>06.05.2023 13:13:54</t>
  </si>
  <si>
    <t>06.05.2023 13:13:58</t>
  </si>
  <si>
    <t>06.05.2023 13:14:00</t>
  </si>
  <si>
    <t>06.05.2023 13:14:01</t>
  </si>
  <si>
    <t>06.05.2023 13:14:04</t>
  </si>
  <si>
    <t>06.05.2023 13:14:13</t>
  </si>
  <si>
    <t>06.05.2023 13:14:15</t>
  </si>
  <si>
    <t>06.05.2023 13:14:16</t>
  </si>
  <si>
    <t>06.05.2023 13:14:17</t>
  </si>
  <si>
    <t>06.05.2023 13:14:18</t>
  </si>
  <si>
    <t>06.05.2023 13:14:20</t>
  </si>
  <si>
    <t>06.05.2023 13:14:21</t>
  </si>
  <si>
    <t>06.05.2023 13:14:30</t>
  </si>
  <si>
    <t>06.05.2023 13:14:31</t>
  </si>
  <si>
    <t>06.05.2023 13:14:33</t>
  </si>
  <si>
    <t>06.05.2023 13:14:34</t>
  </si>
  <si>
    <t>06.05.2023 13:14:36</t>
  </si>
  <si>
    <t>06.05.2023 13:14:37</t>
  </si>
  <si>
    <t>06.05.2023 13:14:40</t>
  </si>
  <si>
    <t>06.05.2023 13:14:43</t>
  </si>
  <si>
    <t>06.05.2023 13:14:46</t>
  </si>
  <si>
    <t>06.05.2023 13:14:56</t>
  </si>
  <si>
    <t>06.05.2023 13:14:58</t>
  </si>
  <si>
    <t>06.05.2023 13:14:59</t>
  </si>
  <si>
    <t>06.05.2023 13:15:00</t>
  </si>
  <si>
    <t>06.05.2023 13:15:02</t>
  </si>
  <si>
    <t>06.05.2023 13:15:03</t>
  </si>
  <si>
    <t>06.05.2023 13:15:04</t>
  </si>
  <si>
    <t>06.05.2023 13:15:49</t>
  </si>
  <si>
    <t>06.05.2023 13:15:50</t>
  </si>
  <si>
    <t>06.05.2023 13:15:55</t>
  </si>
  <si>
    <t>06.05.2023 13:15:56</t>
  </si>
  <si>
    <t>06.05.2023 13:15:58</t>
  </si>
  <si>
    <t>06.05.2023 13:15:59</t>
  </si>
  <si>
    <t>06.05.2023 13:16:01</t>
  </si>
  <si>
    <t>06.05.2023 13:16:46</t>
  </si>
  <si>
    <t>06.05.2023 13:16:47</t>
  </si>
  <si>
    <t>06.05.2023 13:16:49</t>
  </si>
  <si>
    <t>06.05.2023 13:16:50</t>
  </si>
  <si>
    <t>06.05.2023 13:16:52</t>
  </si>
  <si>
    <t>06.05.2023 13:16:53</t>
  </si>
  <si>
    <t>06.05.2023 13:16:55</t>
  </si>
  <si>
    <t>06.05.2023 13:16:56</t>
  </si>
  <si>
    <t>06.05.2023 13:16:58</t>
  </si>
  <si>
    <t>06.05.2023 13:16:59</t>
  </si>
  <si>
    <t>06.05.2023 13:17:01</t>
  </si>
  <si>
    <t>06.05.2023 13:17:02</t>
  </si>
  <si>
    <t>06.05.2023 13:17:04</t>
  </si>
  <si>
    <t>06.05.2023 13:17:14</t>
  </si>
  <si>
    <t>06.05.2023 13:18:20</t>
  </si>
  <si>
    <t>06.05.2023 13:18:22</t>
  </si>
  <si>
    <t>06.05.2023 13:18:23</t>
  </si>
  <si>
    <t>06.05.2023 13:18:25</t>
  </si>
  <si>
    <t>06.05.2023 13:18:26</t>
  </si>
  <si>
    <t>06.05.2023 13:18:28</t>
  </si>
  <si>
    <t>06.05.2023 13:18:29</t>
  </si>
  <si>
    <t>06.05.2023 13:18:31</t>
  </si>
  <si>
    <t>06.05.2023 13:19:40</t>
  </si>
  <si>
    <t>06.05.2023 13:19:41</t>
  </si>
  <si>
    <t>06.05.2023 13:19:43</t>
  </si>
  <si>
    <t>06.05.2023 13:19:44</t>
  </si>
  <si>
    <t>06.05.2023 13:19:45</t>
  </si>
  <si>
    <t>06.05.2023 13:19:46</t>
  </si>
  <si>
    <t>06.05.2023 13:19:48</t>
  </si>
  <si>
    <t>06.05.2023 13:19:51</t>
  </si>
  <si>
    <t>06.05.2023 13:20:28</t>
  </si>
  <si>
    <t>06.05.2023 13:20:30</t>
  </si>
  <si>
    <t>06.05.2023 13:20:31</t>
  </si>
  <si>
    <t>06.05.2023 13:20:32</t>
  </si>
  <si>
    <t>06.05.2023 13:20:33</t>
  </si>
  <si>
    <t>06.05.2023 13:20:35</t>
  </si>
  <si>
    <t>06.05.2023 13:20:36</t>
  </si>
  <si>
    <t>06.05.2023 13:20:37</t>
  </si>
  <si>
    <t>06.05.2023 13:20:38</t>
  </si>
  <si>
    <t>06.05.2023 13:20:40</t>
  </si>
  <si>
    <t>06.05.2023 13:20:41</t>
  </si>
  <si>
    <t>06.05.2023 13:20:42</t>
  </si>
  <si>
    <t>06.05.2023 13:20:43</t>
  </si>
  <si>
    <t>06.05.2023 13:20:45</t>
  </si>
  <si>
    <t>06.05.2023 13:20:46</t>
  </si>
  <si>
    <t>06.05.2023 13:21:10</t>
  </si>
  <si>
    <t>06.05.2023 13:21:11</t>
  </si>
  <si>
    <t>06.05.2023 13:21:14</t>
  </si>
  <si>
    <t>06.05.2023 13:21:16</t>
  </si>
  <si>
    <t>06.05.2023 13:21:17</t>
  </si>
  <si>
    <t>06.05.2023 13:21:18</t>
  </si>
  <si>
    <t>06.05.2023 13:21:19</t>
  </si>
  <si>
    <t>06.05.2023 13:21:21</t>
  </si>
  <si>
    <t>06.05.2023 13:21:22</t>
  </si>
  <si>
    <t>06.05.2023 13:21:23</t>
  </si>
  <si>
    <t>06.05.2023 13:21:24</t>
  </si>
  <si>
    <t>06.05.2023 13:21:26</t>
  </si>
  <si>
    <t>06.05.2023 13:21:27</t>
  </si>
  <si>
    <t>06.05.2023 13:21:33</t>
  </si>
  <si>
    <t>06.05.2023 13:21:34</t>
  </si>
  <si>
    <t>06.05.2023 13:21:35</t>
  </si>
  <si>
    <t>06.05.2023 13:21:37</t>
  </si>
  <si>
    <t>06.05.2023 13:21:38</t>
  </si>
  <si>
    <t>06.05.2023 13:21:39</t>
  </si>
  <si>
    <t>06.05.2023 13:21:40</t>
  </si>
  <si>
    <t>06.05.2023 13:21:42</t>
  </si>
  <si>
    <t>06.05.2023 13:21:43</t>
  </si>
  <si>
    <t>06.05.2023 13:21:44</t>
  </si>
  <si>
    <t>06.05.2023 13:21:45</t>
  </si>
  <si>
    <t>06.05.2023 13:21:47</t>
  </si>
  <si>
    <t>06.05.2023 13:21:48</t>
  </si>
  <si>
    <t>06.05.2023 13:21:49</t>
  </si>
  <si>
    <t>06.05.2023 13:22:12</t>
  </si>
  <si>
    <t>06.05.2023 13:22:13</t>
  </si>
  <si>
    <t>06.05.2023 13:22:16</t>
  </si>
  <si>
    <t>06.05.2023 13:22:18</t>
  </si>
  <si>
    <t>06.05.2023 13:22:19</t>
  </si>
  <si>
    <t>06.05.2023 13:22:21</t>
  </si>
  <si>
    <t>06.05.2023 13:22:24</t>
  </si>
  <si>
    <t>06.05.2023 13:22:25</t>
  </si>
  <si>
    <t>06.05.2023 13:22:27</t>
  </si>
  <si>
    <t>06.05.2023 13:22:40</t>
  </si>
  <si>
    <t>06.05.2023 13:22:43</t>
  </si>
  <si>
    <t>06.05.2023 13:22:46</t>
  </si>
  <si>
    <t>06.05.2023 13:22:48</t>
  </si>
  <si>
    <t>06.05.2023 13:22:49</t>
  </si>
  <si>
    <t>06.05.2023 13:23:46</t>
  </si>
  <si>
    <t>06.05.2023 13:23:47</t>
  </si>
  <si>
    <t>06.05.2023 13:23:49</t>
  </si>
  <si>
    <t>06.05.2023 13:23:50</t>
  </si>
  <si>
    <t>06.05.2023 13:23:51</t>
  </si>
  <si>
    <t>06.05.2023 13:23:52</t>
  </si>
  <si>
    <t>06.05.2023 13:23:58</t>
  </si>
  <si>
    <t>06.05.2023 13:24:01</t>
  </si>
  <si>
    <t>06.05.2023 13:24:04</t>
  </si>
  <si>
    <t>06.05.2023 13:24:07</t>
  </si>
  <si>
    <t>06.05.2023 13:24:09</t>
  </si>
  <si>
    <t>06.05.2023 13:24:12</t>
  </si>
  <si>
    <t>06.05.2023 13:24:13</t>
  </si>
  <si>
    <t>06.05.2023 13:24:15</t>
  </si>
  <si>
    <t>06.05.2023 13:24:16</t>
  </si>
  <si>
    <t>06.05.2023 13:24:34</t>
  </si>
  <si>
    <t>06.05.2023 13:24:36</t>
  </si>
  <si>
    <t>06.05.2023 13:24:37</t>
  </si>
  <si>
    <t>06.05.2023 13:24:38</t>
  </si>
  <si>
    <t>06.05.2023 13:24:39</t>
  </si>
  <si>
    <t>06.05.2023 13:24:41</t>
  </si>
  <si>
    <t>06.05.2023 13:24:43</t>
  </si>
  <si>
    <t>06.05.2023 13:24:45</t>
  </si>
  <si>
    <t>06.05.2023 13:24:46</t>
  </si>
  <si>
    <t>06.05.2023 13:24:48</t>
  </si>
  <si>
    <t>06.05.2023 13:24:50</t>
  </si>
  <si>
    <t>06.05.2023 13:25:08</t>
  </si>
  <si>
    <t>06.05.2023 13:25:16</t>
  </si>
  <si>
    <t>06.05.2023 13:25:17</t>
  </si>
  <si>
    <t>06.05.2023 13:25:20</t>
  </si>
  <si>
    <t>06.05.2023 13:26:17</t>
  </si>
  <si>
    <t>06.05.2023 13:26:19</t>
  </si>
  <si>
    <t>06.05.2023 13:26:20</t>
  </si>
  <si>
    <t>06.05.2023 13:26:21</t>
  </si>
  <si>
    <t>06.05.2023 13:26:27</t>
  </si>
  <si>
    <t>06.05.2023 13:26:54</t>
  </si>
  <si>
    <t>06.05.2023 13:26:55</t>
  </si>
  <si>
    <t>06.05.2023 13:26:57</t>
  </si>
  <si>
    <t>06.05.2023 13:27:00</t>
  </si>
  <si>
    <t>06.05.2023 13:27:01</t>
  </si>
  <si>
    <t>06.05.2023 13:27:03</t>
  </si>
  <si>
    <t>06.05.2023 13:27:04</t>
  </si>
  <si>
    <t>06.05.2023 13:27:18</t>
  </si>
  <si>
    <t>06.05.2023 13:27:22</t>
  </si>
  <si>
    <t>06.05.2023 13:27:24</t>
  </si>
  <si>
    <t>06.05.2023 13:27:25</t>
  </si>
  <si>
    <t>06.05.2023 13:27:27</t>
  </si>
  <si>
    <t>06.05.2023 13:27:46</t>
  </si>
  <si>
    <t>06.05.2023 13:27:48</t>
  </si>
  <si>
    <t>06.05.2023 13:27:49</t>
  </si>
  <si>
    <t>06.05.2023 13:27:51</t>
  </si>
  <si>
    <t>06.05.2023 13:27:52</t>
  </si>
  <si>
    <t>06.05.2023 13:27:54</t>
  </si>
  <si>
    <t>06.05.2023 13:28:18</t>
  </si>
  <si>
    <t>06.05.2023 13:28:19</t>
  </si>
  <si>
    <t>06.05.2023 13:28:22</t>
  </si>
  <si>
    <t>06.05.2023 13:28:24</t>
  </si>
  <si>
    <t>06.05.2023 13:28:25</t>
  </si>
  <si>
    <t>06.05.2023 13:28:27</t>
  </si>
  <si>
    <t>06.05.2023 13:28:31</t>
  </si>
  <si>
    <t>06.05.2023 13:28:33</t>
  </si>
  <si>
    <t>06.05.2023 13:28:34</t>
  </si>
  <si>
    <t>06.05.2023 13:28:36</t>
  </si>
  <si>
    <t>06.05.2023 13:28:37</t>
  </si>
  <si>
    <t>06.05.2023 13:28:40</t>
  </si>
  <si>
    <t>06.05.2023 13:28:51</t>
  </si>
  <si>
    <t>06.05.2023 13:28:52</t>
  </si>
  <si>
    <t>06.05.2023 13:28:54</t>
  </si>
  <si>
    <t>06.05.2023 13:28:55</t>
  </si>
  <si>
    <t>06.05.2023 13:28:56</t>
  </si>
  <si>
    <t>06.05.2023 13:28:57</t>
  </si>
  <si>
    <t>06.05.2023 13:28:59</t>
  </si>
  <si>
    <t>06.05.2023 13:29:00</t>
  </si>
  <si>
    <t>06.05.2023 13:29:06</t>
  </si>
  <si>
    <t>06.05.2023 13:29:07</t>
  </si>
  <si>
    <t>06.05.2023 13:29:09</t>
  </si>
  <si>
    <t>06.05.2023 13:29:10</t>
  </si>
  <si>
    <t>06.05.2023 13:29:11</t>
  </si>
  <si>
    <t>06.05.2023 13:29:12</t>
  </si>
  <si>
    <t>06.05.2023 13:29:15</t>
  </si>
  <si>
    <t>06.05.2023 13:29:17</t>
  </si>
  <si>
    <t>06.05.2023 13:29:18</t>
  </si>
  <si>
    <t>06.05.2023 13:29:55</t>
  </si>
  <si>
    <t>06.05.2023 13:29:57</t>
  </si>
  <si>
    <t>06.05.2023 13:29:58</t>
  </si>
  <si>
    <t>06.05.2023 13:29:59</t>
  </si>
  <si>
    <t>06.05.2023 13:30:00</t>
  </si>
  <si>
    <t>06.05.2023 13:30:02</t>
  </si>
  <si>
    <t>06.05.2023 13:30:03</t>
  </si>
  <si>
    <t>06.05.2023 13:30:06</t>
  </si>
  <si>
    <t>06.05.2023 13:30:09</t>
  </si>
  <si>
    <t>06.05.2023 13:30:10</t>
  </si>
  <si>
    <t>06.05.2023 13:30:13</t>
  </si>
  <si>
    <t>06.05.2023 13:30:14</t>
  </si>
  <si>
    <t>06.05.2023 13:30:16</t>
  </si>
  <si>
    <t>06.05.2023 13:30:17</t>
  </si>
  <si>
    <t>06.05.2023 13:30:38</t>
  </si>
  <si>
    <t>06.05.2023 13:30:39</t>
  </si>
  <si>
    <t>06.05.2023 13:30:42</t>
  </si>
  <si>
    <t>06.05.2023 13:30:43</t>
  </si>
  <si>
    <t>06.05.2023 13:30:45</t>
  </si>
  <si>
    <t>06.05.2023 13:30:46</t>
  </si>
  <si>
    <t>06.05.2023 13:31:07</t>
  </si>
  <si>
    <t>06.05.2023 13:31:14</t>
  </si>
  <si>
    <t>06.05.2023 13:31:16</t>
  </si>
  <si>
    <t>06.05.2023 13:31:17</t>
  </si>
  <si>
    <t>06.05.2023 13:31:19</t>
  </si>
  <si>
    <t>06.05.2023 13:31:20</t>
  </si>
  <si>
    <t>06.05.2023 13:31:22</t>
  </si>
  <si>
    <t>06.05.2023 13:31:23</t>
  </si>
  <si>
    <t>06.05.2023 13:31:24</t>
  </si>
  <si>
    <t>06.05.2023 13:31:25</t>
  </si>
  <si>
    <t>06.05.2023 13:31:31</t>
  </si>
  <si>
    <t>06.05.2023 13:31:33</t>
  </si>
  <si>
    <t>06.05.2023 13:31:34</t>
  </si>
  <si>
    <t>06.05.2023 13:31:35</t>
  </si>
  <si>
    <t>06.05.2023 13:31:36</t>
  </si>
  <si>
    <t>06.05.2023 13:31:38</t>
  </si>
  <si>
    <t>06.05.2023 13:31:51</t>
  </si>
  <si>
    <t>06.05.2023 13:31:52</t>
  </si>
  <si>
    <t>06.05.2023 13:31:54</t>
  </si>
  <si>
    <t>06.05.2023 13:31:55</t>
  </si>
  <si>
    <t>06.05.2023 13:31:56</t>
  </si>
  <si>
    <t>06.05.2023 13:31:59</t>
  </si>
  <si>
    <t>06.05.2023 13:32:53</t>
  </si>
  <si>
    <t>06.05.2023 13:32:54</t>
  </si>
  <si>
    <t>06.05.2023 13:32:56</t>
  </si>
  <si>
    <t>06.05.2023 13:32:57</t>
  </si>
  <si>
    <t>06.05.2023 13:32:59</t>
  </si>
  <si>
    <t>06.05.2023 13:33:00</t>
  </si>
  <si>
    <t>06.05.2023 13:33:02</t>
  </si>
  <si>
    <t>06.05.2023 13:33:03</t>
  </si>
  <si>
    <t>06.05.2023 13:33:05</t>
  </si>
  <si>
    <t>06.05.2023 13:33:06</t>
  </si>
  <si>
    <t>06.05.2023 13:33:08</t>
  </si>
  <si>
    <t>06.05.2023 13:33:09</t>
  </si>
  <si>
    <t>06.05.2023 13:33:11</t>
  </si>
  <si>
    <t>06.05.2023 13:33:12</t>
  </si>
  <si>
    <t>06.05.2023 13:33:14</t>
  </si>
  <si>
    <t>06.05.2023 13:33:15</t>
  </si>
  <si>
    <t>06.05.2023 13:33:17</t>
  </si>
  <si>
    <t>06.05.2023 13:33:18</t>
  </si>
  <si>
    <t>06.05.2023 13:33:20</t>
  </si>
  <si>
    <t>06.05.2023 13:33:30</t>
  </si>
  <si>
    <t>06.05.2023 13:33:32</t>
  </si>
  <si>
    <t>06.05.2023 13:33:33</t>
  </si>
  <si>
    <t>06.05.2023 13:33:35</t>
  </si>
  <si>
    <t>06.05.2023 13:33:36</t>
  </si>
  <si>
    <t>06.05.2023 13:33:38</t>
  </si>
  <si>
    <t>06.05.2023 13:33:39</t>
  </si>
  <si>
    <t>06.05.2023 13:33:41</t>
  </si>
  <si>
    <t>06.05.2023 13:33:42</t>
  </si>
  <si>
    <t>06.05.2023 13:33:44</t>
  </si>
  <si>
    <t>06.05.2023 13:34:21</t>
  </si>
  <si>
    <t>06.05.2023 13:34:23</t>
  </si>
  <si>
    <t>06.05.2023 13:34:24</t>
  </si>
  <si>
    <t>06.05.2023 13:34:26</t>
  </si>
  <si>
    <t>06.05.2023 13:34:27</t>
  </si>
  <si>
    <t>06.05.2023 13:34:29</t>
  </si>
  <si>
    <t>06.05.2023 13:34:30</t>
  </si>
  <si>
    <t>06.05.2023 13:34:36</t>
  </si>
  <si>
    <t>06.05.2023 13:34:38</t>
  </si>
  <si>
    <t>06.05.2023 13:34:40</t>
  </si>
  <si>
    <t>06.05.2023 13:34:42</t>
  </si>
  <si>
    <t>06.05.2023 13:34:43</t>
  </si>
  <si>
    <t>06.05.2023 13:35:25</t>
  </si>
  <si>
    <t>06.05.2023 13:35:26</t>
  </si>
  <si>
    <t>06.05.2023 13:35:28</t>
  </si>
  <si>
    <t>06.05.2023 13:35:29</t>
  </si>
  <si>
    <t>06.05.2023 13:35:30</t>
  </si>
  <si>
    <t>06.05.2023 13:35:31</t>
  </si>
  <si>
    <t>06.05.2023 13:35:33</t>
  </si>
  <si>
    <t>06.05.2023 13:35:34</t>
  </si>
  <si>
    <t>06.05.2023 13:36:05</t>
  </si>
  <si>
    <t>06.05.2023 13:36:07</t>
  </si>
  <si>
    <t>06.05.2023 13:36:08</t>
  </si>
  <si>
    <t>06.05.2023 13:36:11</t>
  </si>
  <si>
    <t>06.05.2023 13:36:13</t>
  </si>
  <si>
    <t>06.05.2023 13:36:14</t>
  </si>
  <si>
    <t>06.05.2023 13:36:17</t>
  </si>
  <si>
    <t>06.05.2023 13:36:18</t>
  </si>
  <si>
    <t>06.05.2023 13:36:20</t>
  </si>
  <si>
    <t>06.05.2023 13:36:21</t>
  </si>
  <si>
    <t>06.05.2023 13:36:22</t>
  </si>
  <si>
    <t>06.05.2023 13:36:23</t>
  </si>
  <si>
    <t>06.05.2023 13:36:50</t>
  </si>
  <si>
    <t>06.05.2023 13:36:52</t>
  </si>
  <si>
    <t>06.05.2023 13:36:53</t>
  </si>
  <si>
    <t>06.05.2023 13:36:54</t>
  </si>
  <si>
    <t>06.05.2023 13:36:55</t>
  </si>
  <si>
    <t>06.05.2023 13:36:57</t>
  </si>
  <si>
    <t>06.05.2023 13:36:58</t>
  </si>
  <si>
    <t>06.05.2023 13:36:59</t>
  </si>
  <si>
    <t>06.05.2023 13:37:00</t>
  </si>
  <si>
    <t>06.05.2023 13:37:03</t>
  </si>
  <si>
    <t>06.05.2023 13:37:11</t>
  </si>
  <si>
    <t>06.05.2023 13:37:12</t>
  </si>
  <si>
    <t>06.05.2023 13:37:13</t>
  </si>
  <si>
    <t>06.05.2023 13:37:14</t>
  </si>
  <si>
    <t>06.05.2023 13:37:16</t>
  </si>
  <si>
    <t>06.05.2023 13:37:18</t>
  </si>
  <si>
    <t>06.05.2023 13:37:20</t>
  </si>
  <si>
    <t>06.05.2023 13:37:21</t>
  </si>
  <si>
    <t>06.05.2023 13:37:48</t>
  </si>
  <si>
    <t>06.05.2023 13:37:49</t>
  </si>
  <si>
    <t>06.05.2023 13:37:50</t>
  </si>
  <si>
    <t>06.05.2023 13:37:52</t>
  </si>
  <si>
    <t>06.05.2023 13:37:53</t>
  </si>
  <si>
    <t>06.05.2023 13:37:54</t>
  </si>
  <si>
    <t>06.05.2023 13:37:55</t>
  </si>
  <si>
    <t>06.05.2023 13:37:57</t>
  </si>
  <si>
    <t>06.05.2023 13:38:46</t>
  </si>
  <si>
    <t>06.05.2023 13:38:47</t>
  </si>
  <si>
    <t>06.05.2023 13:38:49</t>
  </si>
  <si>
    <t>06.05.2023 13:38:50</t>
  </si>
  <si>
    <t>06.05.2023 13:38:52</t>
  </si>
  <si>
    <t>06.05.2023 13:38:55</t>
  </si>
  <si>
    <t>06.05.2023 13:39:01</t>
  </si>
  <si>
    <t>06.05.2023 13:39:02</t>
  </si>
  <si>
    <t>06.05.2023 13:39:08</t>
  </si>
  <si>
    <t>06.05.2023 13:39:16</t>
  </si>
  <si>
    <t>06.05.2023 13:39:20</t>
  </si>
  <si>
    <t>06.05.2023 13:39:23</t>
  </si>
  <si>
    <t>06.05.2023 13:39:25</t>
  </si>
  <si>
    <t>06.05.2023 13:39:26</t>
  </si>
  <si>
    <t>06.05.2023 13:39:28</t>
  </si>
  <si>
    <t>06.05.2023 13:40:01</t>
  </si>
  <si>
    <t>06.05.2023 13:40:08</t>
  </si>
  <si>
    <t>06.05.2023 13:40:10</t>
  </si>
  <si>
    <t>06.05.2023 13:40:11</t>
  </si>
  <si>
    <t>06.05.2023 13:40:12</t>
  </si>
  <si>
    <t>06.05.2023 13:40:32</t>
  </si>
  <si>
    <t>06.05.2023 13:40:33</t>
  </si>
  <si>
    <t>06.05.2023 13:40:34</t>
  </si>
  <si>
    <t>06.05.2023 13:40:37</t>
  </si>
  <si>
    <t>06.05.2023 13:40:38</t>
  </si>
  <si>
    <t>06.05.2023 13:40:40</t>
  </si>
  <si>
    <t>06.05.2023 13:40:41</t>
  </si>
  <si>
    <t>06.05.2023 13:41:14</t>
  </si>
  <si>
    <t>06.05.2023 13:41:15</t>
  </si>
  <si>
    <t>06.05.2023 13:41:16</t>
  </si>
  <si>
    <t>06.05.2023 13:41:18</t>
  </si>
  <si>
    <t>06.05.2023 13:41:19</t>
  </si>
  <si>
    <t>06.05.2023 13:41:20</t>
  </si>
  <si>
    <t>06.05.2023 13:41:21</t>
  </si>
  <si>
    <t>06.05.2023 13:41:26</t>
  </si>
  <si>
    <t>06.05.2023 13:41:27</t>
  </si>
  <si>
    <t>06.05.2023 13:41:28</t>
  </si>
  <si>
    <t>06.05.2023 13:41:30</t>
  </si>
  <si>
    <t>06.05.2023 13:41:34</t>
  </si>
  <si>
    <t>06.05.2023 13:42:23</t>
  </si>
  <si>
    <t>06.05.2023 13:42:25</t>
  </si>
  <si>
    <t>06.05.2023 13:42:26</t>
  </si>
  <si>
    <t>06.05.2023 13:42:29</t>
  </si>
  <si>
    <t>06.05.2023 13:43:46</t>
  </si>
  <si>
    <t>06.05.2023 13:43:47</t>
  </si>
  <si>
    <t>06.05.2023 13:43:49</t>
  </si>
  <si>
    <t>06.05.2023 13:43:50</t>
  </si>
  <si>
    <t>06.05.2023 13:43:51</t>
  </si>
  <si>
    <t>06.05.2023 13:43:53</t>
  </si>
  <si>
    <t>06.05.2023 13:43:54</t>
  </si>
  <si>
    <t>06.05.2023 13:43:56</t>
  </si>
  <si>
    <t>06.05.2023 13:44:23</t>
  </si>
  <si>
    <t>06.05.2023 13:44:24</t>
  </si>
  <si>
    <t>06.05.2023 13:44:25</t>
  </si>
  <si>
    <t>06.05.2023 13:44:27</t>
  </si>
  <si>
    <t>06.05.2023 13:44:28</t>
  </si>
  <si>
    <t>06.05.2023 13:44:29</t>
  </si>
  <si>
    <t>06.05.2023 13:44:30</t>
  </si>
  <si>
    <t>06.05.2023 13:44:32</t>
  </si>
  <si>
    <t>06.05.2023 13:44:46</t>
  </si>
  <si>
    <t>06.05.2023 13:44:51</t>
  </si>
  <si>
    <t>06.05.2023 13:44:54</t>
  </si>
  <si>
    <t>06.05.2023 13:44:58</t>
  </si>
  <si>
    <t>06.05.2023 13:45:00</t>
  </si>
  <si>
    <t>06.05.2023 13:45:09</t>
  </si>
  <si>
    <t>06.05.2023 13:45:10</t>
  </si>
  <si>
    <t>06.05.2023 13:45:11</t>
  </si>
  <si>
    <t>06.05.2023 13:45:13</t>
  </si>
  <si>
    <t>06.05.2023 13:45:14</t>
  </si>
  <si>
    <t>06.05.2023 13:45:15</t>
  </si>
  <si>
    <t>06.05.2023 13:45:16</t>
  </si>
  <si>
    <t>06.05.2023 13:45:18</t>
  </si>
  <si>
    <t>06.05.2023 13:45:19</t>
  </si>
  <si>
    <t>06.05.2023 13:46:13</t>
  </si>
  <si>
    <t>06.05.2023 13:46:14</t>
  </si>
  <si>
    <t>06.05.2023 13:46:15</t>
  </si>
  <si>
    <t>06.05.2023 13:46:17</t>
  </si>
  <si>
    <t>06.05.2023 13:46:19</t>
  </si>
  <si>
    <t>06.05.2023 13:46:22</t>
  </si>
  <si>
    <t>06.05.2023 13:46:24</t>
  </si>
  <si>
    <t>06.05.2023 13:46:25</t>
  </si>
  <si>
    <t>06.05.2023 13:46:27</t>
  </si>
  <si>
    <t>06.05.2023 13:46:58</t>
  </si>
  <si>
    <t>06.05.2023 13:47:00</t>
  </si>
  <si>
    <t>06.05.2023 13:47:01</t>
  </si>
  <si>
    <t>06.05.2023 13:47:02</t>
  </si>
  <si>
    <t>06.05.2023 13:47:04</t>
  </si>
  <si>
    <t>06.05.2023 13:47:05</t>
  </si>
  <si>
    <t>06.05.2023 13:47:06</t>
  </si>
  <si>
    <t>06.05.2023 13:47:07</t>
  </si>
  <si>
    <t>06.05.2023 13:47:09</t>
  </si>
  <si>
    <t>06.05.2023 13:47:22</t>
  </si>
  <si>
    <t>06.05.2023 13:47:25</t>
  </si>
  <si>
    <t>06.05.2023 13:47:26</t>
  </si>
  <si>
    <t>06.05.2023 13:47:28</t>
  </si>
  <si>
    <t>06.05.2023 13:47:37</t>
  </si>
  <si>
    <t>06.05.2023 13:47:40</t>
  </si>
  <si>
    <t>06.05.2023 13:47:43</t>
  </si>
  <si>
    <t>06.05.2023 13:47:44</t>
  </si>
  <si>
    <t>06.05.2023 13:47:46</t>
  </si>
  <si>
    <t>06.05.2023 13:47:47</t>
  </si>
  <si>
    <t>06.05.2023 13:47:53</t>
  </si>
  <si>
    <t>06.05.2023 13:47:55</t>
  </si>
  <si>
    <t>06.05.2023 13:47:56</t>
  </si>
  <si>
    <t>06.05.2023 13:47:59</t>
  </si>
  <si>
    <t>06.05.2023 13:48:01</t>
  </si>
  <si>
    <t>06.05.2023 13:48:02</t>
  </si>
  <si>
    <t>06.05.2023 13:48:04</t>
  </si>
  <si>
    <t>06.05.2023 13:48:05</t>
  </si>
  <si>
    <t>06.05.2023 13:48:07</t>
  </si>
  <si>
    <t>06.05.2023 13:48:08</t>
  </si>
  <si>
    <t>06.05.2023 13:48:10</t>
  </si>
  <si>
    <t>06.05.2023 13:48:11</t>
  </si>
  <si>
    <t>06.05.2023 13:49:56</t>
  </si>
  <si>
    <t>06.05.2023 13:49:58</t>
  </si>
  <si>
    <t>06.05.2023 13:49:59</t>
  </si>
  <si>
    <t>06.05.2023 13:50:01</t>
  </si>
  <si>
    <t>06.05.2023 13:50:02</t>
  </si>
  <si>
    <t>06.05.2023 13:50:04</t>
  </si>
  <si>
    <t>06.05.2023 13:50:05</t>
  </si>
  <si>
    <t>06.05.2023 13:50:07</t>
  </si>
  <si>
    <t>06.05.2023 13:50:08</t>
  </si>
  <si>
    <t>06.05.2023 13:50:10</t>
  </si>
  <si>
    <t>06.05.2023 13:50:40</t>
  </si>
  <si>
    <t>06.05.2023 13:50:43</t>
  </si>
  <si>
    <t>06.05.2023 13:50:44</t>
  </si>
  <si>
    <t>06.05.2023 13:50:46</t>
  </si>
  <si>
    <t>06.05.2023 13:50:47</t>
  </si>
  <si>
    <t>06.05.2023 13:50:49</t>
  </si>
  <si>
    <t>06.05.2023 13:50:53</t>
  </si>
  <si>
    <t>06.05.2023 13:50:56</t>
  </si>
  <si>
    <t>06.05.2023 13:50:58</t>
  </si>
  <si>
    <t>06.05.2023 13:50:59</t>
  </si>
  <si>
    <t>06.05.2023 13:51:02</t>
  </si>
  <si>
    <t>06.05.2023 13:51:16</t>
  </si>
  <si>
    <t>06.05.2023 13:51:17</t>
  </si>
  <si>
    <t>06.05.2023 13:51:18</t>
  </si>
  <si>
    <t>06.05.2023 13:51:20</t>
  </si>
  <si>
    <t>06.05.2023 13:51:21</t>
  </si>
  <si>
    <t>06.05.2023 13:51:22</t>
  </si>
  <si>
    <t>06.05.2023 13:51:23</t>
  </si>
  <si>
    <t>06.05.2023 13:51:25</t>
  </si>
  <si>
    <t>06.05.2023 13:51:26</t>
  </si>
  <si>
    <t>06.05.2023 13:51:27</t>
  </si>
  <si>
    <t>06.05.2023 13:51:28</t>
  </si>
  <si>
    <t>06.05.2023 13:51:30</t>
  </si>
  <si>
    <t>06.05.2023 13:51:31</t>
  </si>
  <si>
    <t>06.05.2023 13:51:32</t>
  </si>
  <si>
    <t>06.05.2023 13:51:35</t>
  </si>
  <si>
    <t>06.05.2023 13:51:36</t>
  </si>
  <si>
    <t>06.05.2023 13:51:40</t>
  </si>
  <si>
    <t>06.05.2023 13:52:30</t>
  </si>
  <si>
    <t>06.05.2023 13:53:00</t>
  </si>
  <si>
    <t>06.05.2023 13:53:01</t>
  </si>
  <si>
    <t>06.05.2023 13:53:02</t>
  </si>
  <si>
    <t>06.05.2023 13:53:04</t>
  </si>
  <si>
    <t>06.05.2023 13:53:05</t>
  </si>
  <si>
    <t>06.05.2023 13:53:06</t>
  </si>
  <si>
    <t>06.05.2023 13:53:07</t>
  </si>
  <si>
    <t>06.05.2023 13:53:09</t>
  </si>
  <si>
    <t>06.05.2023 13:53:10</t>
  </si>
  <si>
    <t>06.05.2023 13:53:11</t>
  </si>
  <si>
    <t>06.05.2023 13:53:12</t>
  </si>
  <si>
    <t>06.05.2023 13:53:17</t>
  </si>
  <si>
    <t>06.05.2023 13:53:18</t>
  </si>
  <si>
    <t>06.05.2023 13:53:22</t>
  </si>
  <si>
    <t>06.05.2023 13:53:24</t>
  </si>
  <si>
    <t>06.05.2023 13:53:25</t>
  </si>
  <si>
    <t>06.05.2023 13:53:27</t>
  </si>
  <si>
    <t>06.05.2023 13:53:28</t>
  </si>
  <si>
    <t>06.05.2023 13:53:30</t>
  </si>
  <si>
    <t>06.05.2023 13:53:31</t>
  </si>
  <si>
    <t>06.05.2023 13:53:33</t>
  </si>
  <si>
    <t>06.05.2023 13:54:04</t>
  </si>
  <si>
    <t>06.05.2023 13:54:10</t>
  </si>
  <si>
    <t>06.05.2023 13:54:12</t>
  </si>
  <si>
    <t>06.05.2023 13:54:13</t>
  </si>
  <si>
    <t>06.05.2023 13:54:14</t>
  </si>
  <si>
    <t>06.05.2023 13:54:15</t>
  </si>
  <si>
    <t>06.05.2023 13:54:17</t>
  </si>
  <si>
    <t>06.05.2023 13:54:18</t>
  </si>
  <si>
    <t>06.05.2023 13:54:19</t>
  </si>
  <si>
    <t>06.05.2023 13:55:31</t>
  </si>
  <si>
    <t>06.05.2023 13:55:32</t>
  </si>
  <si>
    <t>06.05.2023 13:55:34</t>
  </si>
  <si>
    <t>06.05.2023 13:55:35</t>
  </si>
  <si>
    <t>06.05.2023 13:55:36</t>
  </si>
  <si>
    <t>06.05.2023 13:55:37</t>
  </si>
  <si>
    <t>06.05.2023 13:55:43</t>
  </si>
  <si>
    <t>06.05.2023 13:55:45</t>
  </si>
  <si>
    <t>06.05.2023 13:55:46</t>
  </si>
  <si>
    <t>06.05.2023 13:56:07</t>
  </si>
  <si>
    <t>06.05.2023 13:56:09</t>
  </si>
  <si>
    <t>06.05.2023 13:56:10</t>
  </si>
  <si>
    <t>06.05.2023 13:56:11</t>
  </si>
  <si>
    <t>06.05.2023 13:56:12</t>
  </si>
  <si>
    <t>06.05.2023 13:56:15</t>
  </si>
  <si>
    <t>06.05.2023 13:56:18</t>
  </si>
  <si>
    <t>06.05.2023 13:56:19</t>
  </si>
  <si>
    <t>06.05.2023 13:56:21</t>
  </si>
  <si>
    <t>06.05.2023 13:56:22</t>
  </si>
  <si>
    <t>06.05.2023 13:56:23</t>
  </si>
  <si>
    <t>06.05.2023 13:56:36</t>
  </si>
  <si>
    <t>06.05.2023 13:56:38</t>
  </si>
  <si>
    <t>06.05.2023 13:56:39</t>
  </si>
  <si>
    <t>06.05.2023 13:56:41</t>
  </si>
  <si>
    <t>06.05.2023 13:56:42</t>
  </si>
  <si>
    <t>06.05.2023 13:56:44</t>
  </si>
  <si>
    <t>06.05.2023 13:56:45</t>
  </si>
  <si>
    <t>06.05.2023 13:56:47</t>
  </si>
  <si>
    <t>06.05.2023 13:56:48</t>
  </si>
  <si>
    <t>06.05.2023 13:57:15</t>
  </si>
  <si>
    <t>06.05.2023 13:57:18</t>
  </si>
  <si>
    <t>06.05.2023 13:57:20</t>
  </si>
  <si>
    <t>06.05.2023 13:57:21</t>
  </si>
  <si>
    <t>06.05.2023 13:57:23</t>
  </si>
  <si>
    <t>06.05.2023 13:57:24</t>
  </si>
  <si>
    <t>06.05.2023 13:57:26</t>
  </si>
  <si>
    <t>06.05.2023 13:57:27</t>
  </si>
  <si>
    <t>06.05.2023 13:57:29</t>
  </si>
  <si>
    <t>06.05.2023 13:57:30</t>
  </si>
  <si>
    <t>06.05.2023 13:57:47</t>
  </si>
  <si>
    <t>06.05.2023 13:57:48</t>
  </si>
  <si>
    <t>06.05.2023 13:57:49</t>
  </si>
  <si>
    <t>06.05.2023 13:57:51</t>
  </si>
  <si>
    <t>06.05.2023 13:57:52</t>
  </si>
  <si>
    <t>06.05.2023 13:57:53</t>
  </si>
  <si>
    <t>06.05.2023 13:57:56</t>
  </si>
  <si>
    <t>06.05.2023 14:00:32</t>
  </si>
  <si>
    <t>06.05.2023 14:00:33</t>
  </si>
  <si>
    <t>06.05.2023 14:00:38</t>
  </si>
  <si>
    <t>06.05.2023 14:00:39</t>
  </si>
  <si>
    <t>06.05.2023 14:00:41</t>
  </si>
  <si>
    <t>06.05.2023 14:00:42</t>
  </si>
  <si>
    <t>06.05.2023 14:00:44</t>
  </si>
  <si>
    <t>06.05.2023 14:00:59</t>
  </si>
  <si>
    <t>06.05.2023 14:01:00</t>
  </si>
  <si>
    <t>06.05.2023 14:01:02</t>
  </si>
  <si>
    <t>06.05.2023 14:01:03</t>
  </si>
  <si>
    <t>06.05.2023 14:01:05</t>
  </si>
  <si>
    <t>06.05.2023 14:01:06</t>
  </si>
  <si>
    <t>06.05.2023 14:01:08</t>
  </si>
  <si>
    <t>06.05.2023 14:01:09</t>
  </si>
  <si>
    <t>06.05.2023 14:01:11</t>
  </si>
  <si>
    <t>06.05.2023 14:01:12</t>
  </si>
  <si>
    <t>06.05.2023 14:01:14</t>
  </si>
  <si>
    <t>06.05.2023 14:01:15</t>
  </si>
  <si>
    <t>06.05.2023 14:01:17</t>
  </si>
  <si>
    <t>06.05.2023 14:01:18</t>
  </si>
  <si>
    <t>06.05.2023 14:01:20</t>
  </si>
  <si>
    <t>06.05.2023 14:02:16</t>
  </si>
  <si>
    <t>06.05.2023 14:02:27</t>
  </si>
  <si>
    <t>06.05.2023 14:02:30</t>
  </si>
  <si>
    <t>06.05.2023 14:02:31</t>
  </si>
  <si>
    <t>06.05.2023 14:02:33</t>
  </si>
  <si>
    <t>06.05.2023 14:02:34</t>
  </si>
  <si>
    <t>06.05.2023 14:02:36</t>
  </si>
  <si>
    <t>06.05.2023 14:02:58</t>
  </si>
  <si>
    <t>06.05.2023 14:03:00</t>
  </si>
  <si>
    <t>06.05.2023 14:03:01</t>
  </si>
  <si>
    <t>06.05.2023 14:03:02</t>
  </si>
  <si>
    <t>06.05.2023 14:03:03</t>
  </si>
  <si>
    <t>06.05.2023 14:03:05</t>
  </si>
  <si>
    <t>06.05.2023 14:03:07</t>
  </si>
  <si>
    <t>06.05.2023 14:03:10</t>
  </si>
  <si>
    <t>06.05.2023 14:03:45</t>
  </si>
  <si>
    <t>06.05.2023 14:03:46</t>
  </si>
  <si>
    <t>06.05.2023 14:03:48</t>
  </si>
  <si>
    <t>06.05.2023 14:03:49</t>
  </si>
  <si>
    <t>06.05.2023 14:03:50</t>
  </si>
  <si>
    <t>06.05.2023 14:03:53</t>
  </si>
  <si>
    <t>06.05.2023 14:04:01</t>
  </si>
  <si>
    <t>06.05.2023 14:04:08</t>
  </si>
  <si>
    <t>06.05.2023 14:04:11</t>
  </si>
  <si>
    <t>06.05.2023 14:04:13</t>
  </si>
  <si>
    <t>06.05.2023 14:04:52</t>
  </si>
  <si>
    <t>06.05.2023 14:04:53</t>
  </si>
  <si>
    <t>06.05.2023 14:04:54</t>
  </si>
  <si>
    <t>06.05.2023 14:04:55</t>
  </si>
  <si>
    <t>06.05.2023 14:04:57</t>
  </si>
  <si>
    <t>06.05.2023 14:04:58</t>
  </si>
  <si>
    <t>06.05.2023 14:04:59</t>
  </si>
  <si>
    <t>06.05.2023 14:05:30</t>
  </si>
  <si>
    <t>06.05.2023 14:05:32</t>
  </si>
  <si>
    <t>06.05.2023 14:05:33</t>
  </si>
  <si>
    <t>06.05.2023 14:05:34</t>
  </si>
  <si>
    <t>06.05.2023 14:05:36</t>
  </si>
  <si>
    <t>06.05.2023 14:05:37</t>
  </si>
  <si>
    <t>06.05.2023 14:05:38</t>
  </si>
  <si>
    <t>06.05.2023 14:05:39</t>
  </si>
  <si>
    <t>06.05.2023 14:05:47</t>
  </si>
  <si>
    <t>06.05.2023 14:05:48</t>
  </si>
  <si>
    <t>06.05.2023 14:05:49</t>
  </si>
  <si>
    <t>06.05.2023 14:05:51</t>
  </si>
  <si>
    <t>06.05.2023 14:05:52</t>
  </si>
  <si>
    <t>06.05.2023 14:05:53</t>
  </si>
  <si>
    <t>06.05.2023 14:05:54</t>
  </si>
  <si>
    <t>06.05.2023 14:05:56</t>
  </si>
  <si>
    <t>06.05.2023 14:06:18</t>
  </si>
  <si>
    <t>06.05.2023 14:06:19</t>
  </si>
  <si>
    <t>06.05.2023 14:06:21</t>
  </si>
  <si>
    <t>06.05.2023 14:06:22</t>
  </si>
  <si>
    <t>06.05.2023 14:06:23</t>
  </si>
  <si>
    <t>06.05.2023 14:06:24</t>
  </si>
  <si>
    <t>06.05.2023 14:06:26</t>
  </si>
  <si>
    <t>06.05.2023 14:06:28</t>
  </si>
  <si>
    <t>06.05.2023 14:06:33</t>
  </si>
  <si>
    <t>06.05.2023 14:06:34</t>
  </si>
  <si>
    <t>06.05.2023 14:06:36</t>
  </si>
  <si>
    <t>06.05.2023 14:06:37</t>
  </si>
  <si>
    <t>06.05.2023 14:06:39</t>
  </si>
  <si>
    <t>06.05.2023 14:06:40</t>
  </si>
  <si>
    <t>06.05.2023 14:07:10</t>
  </si>
  <si>
    <t>06.05.2023 14:07:12</t>
  </si>
  <si>
    <t>06.05.2023 14:07:13</t>
  </si>
  <si>
    <t>06.05.2023 14:07:14</t>
  </si>
  <si>
    <t>06.05.2023 14:07:15</t>
  </si>
  <si>
    <t>06.05.2023 14:09:53</t>
  </si>
  <si>
    <t>06.05.2023 14:09:54</t>
  </si>
  <si>
    <t>06.05.2023 14:09:56</t>
  </si>
  <si>
    <t>06.05.2023 14:09:57</t>
  </si>
  <si>
    <t>06.05.2023 14:09:59</t>
  </si>
  <si>
    <t>06.05.2023 14:10:00</t>
  </si>
  <si>
    <t>06.05.2023 14:10:01</t>
  </si>
  <si>
    <t>06.05.2023 14:10:02</t>
  </si>
  <si>
    <t>06.05.2023 14:10:04</t>
  </si>
  <si>
    <t>06.05.2023 14:10:05</t>
  </si>
  <si>
    <t>06.05.2023 14:10:06</t>
  </si>
  <si>
    <t>06.05.2023 14:10:07</t>
  </si>
  <si>
    <t>06.05.2023 14:10:10</t>
  </si>
  <si>
    <t>06.05.2023 14:11:19</t>
  </si>
  <si>
    <t>06.05.2023 14:11:52</t>
  </si>
  <si>
    <t>06.05.2023 14:12:09</t>
  </si>
  <si>
    <t>06.05.2023 14:12:10</t>
  </si>
  <si>
    <t>06.05.2023 14:12:11</t>
  </si>
  <si>
    <t>06.05.2023 14:12:55</t>
  </si>
  <si>
    <t>06.05.2023 14:12:56</t>
  </si>
  <si>
    <t>06.05.2023 14:12:58</t>
  </si>
  <si>
    <t>06.05.2023 14:12:59</t>
  </si>
  <si>
    <t>06.05.2023 14:13:01</t>
  </si>
  <si>
    <t>06.05.2023 14:13:02</t>
  </si>
  <si>
    <t>06.05.2023 14:14:14</t>
  </si>
  <si>
    <t>06.05.2023 14:14:16</t>
  </si>
  <si>
    <t>06.05.2023 14:14:19</t>
  </si>
  <si>
    <t>06.05.2023 14:14:20</t>
  </si>
  <si>
    <t>06.05.2023 14:14:22</t>
  </si>
  <si>
    <t>06.05.2023 14:16:16</t>
  </si>
  <si>
    <t>06.05.2023 14:16:17</t>
  </si>
  <si>
    <t>06.05.2023 14:16:18</t>
  </si>
  <si>
    <t>06.05.2023 14:16:20</t>
  </si>
  <si>
    <t>06.05.2023 14:16:22</t>
  </si>
  <si>
    <t>06.05.2023 14:16:24</t>
  </si>
  <si>
    <t>06.05.2023 14:16:34</t>
  </si>
  <si>
    <t>06.05.2023 14:16:36</t>
  </si>
  <si>
    <t>06.05.2023 14:16:37</t>
  </si>
  <si>
    <t>06.05.2023 14:16:39</t>
  </si>
  <si>
    <t>06.05.2023 14:17:33</t>
  </si>
  <si>
    <t>06.05.2023 14:17:34</t>
  </si>
  <si>
    <t>06.05.2023 14:17:35</t>
  </si>
  <si>
    <t>06.05.2023 14:17:37</t>
  </si>
  <si>
    <t>06.05.2023 14:18:20</t>
  </si>
  <si>
    <t>06.05.2023 14:20:42</t>
  </si>
  <si>
    <t>06.05.2023 14:20:44</t>
  </si>
  <si>
    <t>06.05.2023 14:20:45</t>
  </si>
  <si>
    <t>06.05.2023 14:20:47</t>
  </si>
  <si>
    <t>06.05.2023 14:20:48</t>
  </si>
  <si>
    <t>06.05.2023 14:20:49</t>
  </si>
  <si>
    <t>06.05.2023 14:20:51</t>
  </si>
  <si>
    <t>06.05.2023 14:20:52</t>
  </si>
  <si>
    <t>06.05.2023 14:20:53</t>
  </si>
  <si>
    <t>06.05.2023 14:20:56</t>
  </si>
  <si>
    <t>06.05.2023 14:20:57</t>
  </si>
  <si>
    <t>06.05.2023 14:20:59</t>
  </si>
  <si>
    <t>06.05.2023 14:21:05</t>
  </si>
  <si>
    <t>06.05.2023 14:21:06</t>
  </si>
  <si>
    <t>06.05.2023 14:22:24</t>
  </si>
  <si>
    <t>06.05.2023 14:22:26</t>
  </si>
  <si>
    <t>06.05.2023 14:22:27</t>
  </si>
  <si>
    <t>06.05.2023 14:22:28</t>
  </si>
  <si>
    <t>06.05.2023 14:22:37</t>
  </si>
  <si>
    <t>06.05.2023 14:22:51</t>
  </si>
  <si>
    <t>06.05.2023 14:22:52</t>
  </si>
  <si>
    <t>06.05.2023 14:22:54</t>
  </si>
  <si>
    <t>06.05.2023 14:22:58</t>
  </si>
  <si>
    <t>06.05.2023 14:23:00</t>
  </si>
  <si>
    <t>06.05.2023 14:23:01</t>
  </si>
  <si>
    <t>06.05.2023 14:23:03</t>
  </si>
  <si>
    <t>06.05.2023 14:23:15</t>
  </si>
  <si>
    <t>06.05.2023 14:23:18</t>
  </si>
  <si>
    <t>06.05.2023 14:23:21</t>
  </si>
  <si>
    <t>06.05.2023 14:23:22</t>
  </si>
  <si>
    <t>06.05.2023 14:23:23</t>
  </si>
  <si>
    <t>06.05.2023 14:23:25</t>
  </si>
  <si>
    <t>06.05.2023 14:23:28</t>
  </si>
  <si>
    <t>06.05.2023 14:24:23</t>
  </si>
  <si>
    <t>06.05.2023 14:24:25</t>
  </si>
  <si>
    <t>06.05.2023 14:24:26</t>
  </si>
  <si>
    <t>06.05.2023 14:24:27</t>
  </si>
  <si>
    <t>06.05.2023 14:24:28</t>
  </si>
  <si>
    <t>06.05.2023 14:24:30</t>
  </si>
  <si>
    <t>06.05.2023 14:24:31</t>
  </si>
  <si>
    <t>06.05.2023 14:24:55</t>
  </si>
  <si>
    <t>06.05.2023 14:24:58</t>
  </si>
  <si>
    <t>06.05.2023 14:25:01</t>
  </si>
  <si>
    <t>06.05.2023 14:25:50</t>
  </si>
  <si>
    <t>06.05.2023 14:25:52</t>
  </si>
  <si>
    <t>06.05.2023 14:25:53</t>
  </si>
  <si>
    <t>06.05.2023 14:25:54</t>
  </si>
  <si>
    <t>06.05.2023 14:25:55</t>
  </si>
  <si>
    <t>06.05.2023 14:25:57</t>
  </si>
  <si>
    <t>06.05.2023 14:26:16</t>
  </si>
  <si>
    <t>06.05.2023 14:26:17</t>
  </si>
  <si>
    <t>06.05.2023 14:26:22</t>
  </si>
  <si>
    <t>06.05.2023 14:26:23</t>
  </si>
  <si>
    <t>06.05.2023 14:26:25</t>
  </si>
  <si>
    <t>06.05.2023 14:26:46</t>
  </si>
  <si>
    <t>06.05.2023 14:26:47</t>
  </si>
  <si>
    <t>06.05.2023 14:26:50</t>
  </si>
  <si>
    <t>06.05.2023 14:26:52</t>
  </si>
  <si>
    <t>06.05.2023 14:26:55</t>
  </si>
  <si>
    <t>06.05.2023 14:26:58</t>
  </si>
  <si>
    <t>06.05.2023 14:26:59</t>
  </si>
  <si>
    <t>06.05.2023 14:27:07</t>
  </si>
  <si>
    <t>06.05.2023 14:28:14</t>
  </si>
  <si>
    <t>06.05.2023 14:28:16</t>
  </si>
  <si>
    <t>06.05.2023 14:28:17</t>
  </si>
  <si>
    <t>06.05.2023 14:28:18</t>
  </si>
  <si>
    <t>06.05.2023 14:28:19</t>
  </si>
  <si>
    <t>06.05.2023 14:28:21</t>
  </si>
  <si>
    <t>06.05.2023 14:28:22</t>
  </si>
  <si>
    <t>06.05.2023 14:29:41</t>
  </si>
  <si>
    <t>06.05.2023 14:29:43</t>
  </si>
  <si>
    <t>06.05.2023 14:30:06</t>
  </si>
  <si>
    <t>06.05.2023 14:30:08</t>
  </si>
  <si>
    <t>06.05.2023 14:30:09</t>
  </si>
  <si>
    <t>06.05.2023 14:30:10</t>
  </si>
  <si>
    <t>06.05.2023 14:30:12</t>
  </si>
  <si>
    <t>06.05.2023 14:30:17</t>
  </si>
  <si>
    <t>06.05.2023 14:30:22</t>
  </si>
  <si>
    <t>06.05.2023 14:30:23</t>
  </si>
  <si>
    <t>06.05.2023 14:30:25</t>
  </si>
  <si>
    <t>06.05.2023 14:30:26</t>
  </si>
  <si>
    <t>06.05.2023 14:30:56</t>
  </si>
  <si>
    <t>06.05.2023 14:30:58</t>
  </si>
  <si>
    <t>06.05.2023 14:31:01</t>
  </si>
  <si>
    <t>06.05.2023 14:31:04</t>
  </si>
  <si>
    <t>06.05.2023 14:31:05</t>
  </si>
  <si>
    <t>06.05.2023 14:31:07</t>
  </si>
  <si>
    <t>06.05.2023 14:31:08</t>
  </si>
  <si>
    <t>06.05.2023 14:31:10</t>
  </si>
  <si>
    <t>06.05.2023 14:31:13</t>
  </si>
  <si>
    <t>06.05.2023 14:31:14</t>
  </si>
  <si>
    <t>06.05.2023 14:31:34</t>
  </si>
  <si>
    <t>06.05.2023 14:31:37</t>
  </si>
  <si>
    <t>06.05.2023 14:31:40</t>
  </si>
  <si>
    <t>06.05.2023 14:32:13</t>
  </si>
  <si>
    <t>06.05.2023 14:32:17</t>
  </si>
  <si>
    <t>06.05.2023 14:32:19</t>
  </si>
  <si>
    <t>06.05.2023 14:32:22</t>
  </si>
  <si>
    <t>06.05.2023 14:33:11</t>
  </si>
  <si>
    <t>06.05.2023 14:33:13</t>
  </si>
  <si>
    <t>06.05.2023 14:33:14</t>
  </si>
  <si>
    <t>06.05.2023 14:33:15</t>
  </si>
  <si>
    <t>06.05.2023 14:33:17</t>
  </si>
  <si>
    <t>06.05.2023 14:33:18</t>
  </si>
  <si>
    <t>06.05.2023 14:33:19</t>
  </si>
  <si>
    <t>06.05.2023 14:33:20</t>
  </si>
  <si>
    <t>06.05.2023 14:34:01</t>
  </si>
  <si>
    <t>06.05.2023 14:34:02</t>
  </si>
  <si>
    <t>06.05.2023 14:34:03</t>
  </si>
  <si>
    <t>06.05.2023 14:34:05</t>
  </si>
  <si>
    <t>06.05.2023 14:34:06</t>
  </si>
  <si>
    <t>06.05.2023 14:34:07</t>
  </si>
  <si>
    <t>06.05.2023 14:34:10</t>
  </si>
  <si>
    <t>06.05.2023 14:34:11</t>
  </si>
  <si>
    <t>06.05.2023 14:36:20</t>
  </si>
  <si>
    <t>06.05.2023 14:36:22</t>
  </si>
  <si>
    <t>06.05.2023 14:36:25</t>
  </si>
  <si>
    <t>06.05.2023 14:36:26</t>
  </si>
  <si>
    <t>06.05.2023 14:36:29</t>
  </si>
  <si>
    <t>06.05.2023 14:37:08</t>
  </si>
  <si>
    <t>06.05.2023 14:38:02</t>
  </si>
  <si>
    <t>06.05.2023 14:38:04</t>
  </si>
  <si>
    <t>06.05.2023 14:38:05</t>
  </si>
  <si>
    <t>06.05.2023 14:38:06</t>
  </si>
  <si>
    <t>06.05.2023 14:38:07</t>
  </si>
  <si>
    <t>06.05.2023 14:38:09</t>
  </si>
  <si>
    <t>06.05.2023 14:38:11</t>
  </si>
  <si>
    <t>06.05.2023 14:38:25</t>
  </si>
  <si>
    <t>06.05.2023 14:38:26</t>
  </si>
  <si>
    <t>06.05.2023 14:39:31</t>
  </si>
  <si>
    <t>06.05.2023 14:39:37</t>
  </si>
  <si>
    <t>06.05.2023 14:39:38</t>
  </si>
  <si>
    <t>06.05.2023 14:39:40</t>
  </si>
  <si>
    <t>06.05.2023 14:39:46</t>
  </si>
  <si>
    <t>06.05.2023 14:39:47</t>
  </si>
  <si>
    <t>06.05.2023 14:39:49</t>
  </si>
  <si>
    <t>06.05.2023 14:39:50</t>
  </si>
  <si>
    <t>06.05.2023 14:39:52</t>
  </si>
  <si>
    <t>06.05.2023 14:39:53</t>
  </si>
  <si>
    <t>06.05.2023 14:40:01</t>
  </si>
  <si>
    <t>06.05.2023 14:40:02</t>
  </si>
  <si>
    <t>06.05.2023 14:40:07</t>
  </si>
  <si>
    <t>06.05.2023 14:40:13</t>
  </si>
  <si>
    <t>06.05.2023 14:40:14</t>
  </si>
  <si>
    <t>06.05.2023 14:40:16</t>
  </si>
  <si>
    <t>06.05.2023 14:41:11</t>
  </si>
  <si>
    <t>06.05.2023 14:41:13</t>
  </si>
  <si>
    <t>06.05.2023 14:41:16</t>
  </si>
  <si>
    <t>06.05.2023 14:41:17</t>
  </si>
  <si>
    <t>06.05.2023 14:41:19</t>
  </si>
  <si>
    <t>06.05.2023 14:41:20</t>
  </si>
  <si>
    <t>06.05.2023 14:41:44</t>
  </si>
  <si>
    <t>06.05.2023 14:41:46</t>
  </si>
  <si>
    <t>06.05.2023 14:41:47</t>
  </si>
  <si>
    <t>06.05.2023 14:41:48</t>
  </si>
  <si>
    <t>06.05.2023 14:41:50</t>
  </si>
  <si>
    <t>06.05.2023 14:41:51</t>
  </si>
  <si>
    <t>06.05.2023 14:41:52</t>
  </si>
  <si>
    <t>06.05.2023 14:41:53</t>
  </si>
  <si>
    <t>06.05.2023 14:41:55</t>
  </si>
  <si>
    <t>06.05.2023 14:41:56</t>
  </si>
  <si>
    <t>06.05.2023 14:43:30</t>
  </si>
  <si>
    <t>06.05.2023 14:43:32</t>
  </si>
  <si>
    <t>06.05.2023 14:43:33</t>
  </si>
  <si>
    <t>06.05.2023 14:43:34</t>
  </si>
  <si>
    <t>06.05.2023 14:43:37</t>
  </si>
  <si>
    <t>06.05.2023 14:43:38</t>
  </si>
  <si>
    <t>06.05.2023 14:43:39</t>
  </si>
  <si>
    <t>06.05.2023 14:45:27</t>
  </si>
  <si>
    <t>06.05.2023 14:45:29</t>
  </si>
  <si>
    <t>06.05.2023 14:45:32</t>
  </si>
  <si>
    <t>06.05.2023 14:45:33</t>
  </si>
  <si>
    <t>06.05.2023 14:45:35</t>
  </si>
  <si>
    <t>06.05.2023 14:45:36</t>
  </si>
  <si>
    <t>06.05.2023 14:45:38</t>
  </si>
  <si>
    <t>06.05.2023 14:45:39</t>
  </si>
  <si>
    <t>06.05.2023 14:45:41</t>
  </si>
  <si>
    <t>06.05.2023 14:45:42</t>
  </si>
  <si>
    <t>06.05.2023 14:45:44</t>
  </si>
  <si>
    <t>06.05.2023 14:45:45</t>
  </si>
  <si>
    <t>06.05.2023 14:45:47</t>
  </si>
  <si>
    <t>06.05.2023 14:46:02</t>
  </si>
  <si>
    <t>06.05.2023 14:46:03</t>
  </si>
  <si>
    <t>06.05.2023 14:46:04</t>
  </si>
  <si>
    <t>06.05.2023 14:46:06</t>
  </si>
  <si>
    <t>06.05.2023 14:46:07</t>
  </si>
  <si>
    <t>06.05.2023 14:46:08</t>
  </si>
  <si>
    <t>06.05.2023 14:46:09</t>
  </si>
  <si>
    <t>06.05.2023 14:46:11</t>
  </si>
  <si>
    <t>06.05.2023 14:47:15</t>
  </si>
  <si>
    <t>06.05.2023 14:47:16</t>
  </si>
  <si>
    <t>06.05.2023 14:47:17</t>
  </si>
  <si>
    <t>06.05.2023 14:47:22</t>
  </si>
  <si>
    <t>06.05.2023 14:47:23</t>
  </si>
  <si>
    <t>06.05.2023 14:47:50</t>
  </si>
  <si>
    <t>06.05.2023 14:47:51</t>
  </si>
  <si>
    <t>06.05.2023 14:47:53</t>
  </si>
  <si>
    <t>06.05.2023 14:47:54</t>
  </si>
  <si>
    <t>06.05.2023 14:47:55</t>
  </si>
  <si>
    <t>06.05.2023 14:47:59</t>
  </si>
  <si>
    <t>06.05.2023 14:48:01</t>
  </si>
  <si>
    <t>06.05.2023 14:48:04</t>
  </si>
  <si>
    <t>06.05.2023 14:48:20</t>
  </si>
  <si>
    <t>06.05.2023 14:48:22</t>
  </si>
  <si>
    <t>06.05.2023 14:48:23</t>
  </si>
  <si>
    <t>06.05.2023 14:48:26</t>
  </si>
  <si>
    <t>06.05.2023 14:48:28</t>
  </si>
  <si>
    <t>06.05.2023 14:48:29</t>
  </si>
  <si>
    <t>06.05.2023 14:48:31</t>
  </si>
  <si>
    <t>06.05.2023 14:48:32</t>
  </si>
  <si>
    <t>06.05.2023 14:49:07</t>
  </si>
  <si>
    <t>06.05.2023 14:49:08</t>
  </si>
  <si>
    <t>06.05.2023 14:49:10</t>
  </si>
  <si>
    <t>06.05.2023 14:49:11</t>
  </si>
  <si>
    <t>06.05.2023 14:49:12</t>
  </si>
  <si>
    <t>06.05.2023 14:49:13</t>
  </si>
  <si>
    <t>06.05.2023 14:49:15</t>
  </si>
  <si>
    <t>06.05.2023 14:49:16</t>
  </si>
  <si>
    <t>06.05.2023 14:49:31</t>
  </si>
  <si>
    <t>06.05.2023 14:49:32</t>
  </si>
  <si>
    <t>06.05.2023 14:49:33</t>
  </si>
  <si>
    <t>06.05.2023 14:49:35</t>
  </si>
  <si>
    <t>06.05.2023 14:49:49</t>
  </si>
  <si>
    <t>06.05.2023 14:49:51</t>
  </si>
  <si>
    <t>06.05.2023 14:49:52</t>
  </si>
  <si>
    <t>06.05.2023 14:49:53</t>
  </si>
  <si>
    <t>06.05.2023 14:50:56</t>
  </si>
  <si>
    <t>06.05.2023 14:50:58</t>
  </si>
  <si>
    <t>06.05.2023 14:50:59</t>
  </si>
  <si>
    <t>06.05.2023 14:51:00</t>
  </si>
  <si>
    <t>06.05.2023 14:51:01</t>
  </si>
  <si>
    <t>06.05.2023 14:51:03</t>
  </si>
  <si>
    <t>06.05.2023 14:51:37</t>
  </si>
  <si>
    <t>06.05.2023 14:51:38</t>
  </si>
  <si>
    <t>06.05.2023 14:51:40</t>
  </si>
  <si>
    <t>06.05.2023 14:51:41</t>
  </si>
  <si>
    <t>06.05.2023 14:51:44</t>
  </si>
  <si>
    <t>06.05.2023 14:51:45</t>
  </si>
  <si>
    <t>06.05.2023 14:51:46</t>
  </si>
  <si>
    <t>06.05.2023 14:51:48</t>
  </si>
  <si>
    <t>06.05.2023 14:51:49</t>
  </si>
  <si>
    <t>06.05.2023 14:51:50</t>
  </si>
  <si>
    <t>06.05.2023 14:51:52</t>
  </si>
  <si>
    <t>06.05.2023 14:51:53</t>
  </si>
  <si>
    <t>06.05.2023 14:51:54</t>
  </si>
  <si>
    <t>06.05.2023 14:51:55</t>
  </si>
  <si>
    <t>06.05.2023 14:52:01</t>
  </si>
  <si>
    <t>06.05.2023 14:52:03</t>
  </si>
  <si>
    <t>06.05.2023 14:52:04</t>
  </si>
  <si>
    <t>06.05.2023 14:52:17</t>
  </si>
  <si>
    <t>06.05.2023 14:52:19</t>
  </si>
  <si>
    <t>06.05.2023 14:52:20</t>
  </si>
  <si>
    <t>06.05.2023 14:52:21</t>
  </si>
  <si>
    <t>06.05.2023 14:52:22</t>
  </si>
  <si>
    <t>06.05.2023 14:52:46</t>
  </si>
  <si>
    <t>06.05.2023 14:52:47</t>
  </si>
  <si>
    <t>06.05.2023 14:52:49</t>
  </si>
  <si>
    <t>06.05.2023 14:52:50</t>
  </si>
  <si>
    <t>06.05.2023 14:52:51</t>
  </si>
  <si>
    <t>06.05.2023 14:52:52</t>
  </si>
  <si>
    <t>06.05.2023 14:52:54</t>
  </si>
  <si>
    <t>06.05.2023 14:52:56</t>
  </si>
  <si>
    <t>06.05.2023 14:53:07</t>
  </si>
  <si>
    <t>06.05.2023 14:53:08</t>
  </si>
  <si>
    <t>06.05.2023 14:53:10</t>
  </si>
  <si>
    <t>06.05.2023 14:53:11</t>
  </si>
  <si>
    <t>06.05.2023 14:53:13</t>
  </si>
  <si>
    <t>06.05.2023 14:53:14</t>
  </si>
  <si>
    <t>06.05.2023 14:54:49</t>
  </si>
  <si>
    <t>06.05.2023 14:54:50</t>
  </si>
  <si>
    <t>06.05.2023 14:54:51</t>
  </si>
  <si>
    <t>06.05.2023 14:54:53</t>
  </si>
  <si>
    <t>06.05.2023 14:54:57</t>
  </si>
  <si>
    <t>06.05.2023 14:54:58</t>
  </si>
  <si>
    <t>06.05.2023 14:55:00</t>
  </si>
  <si>
    <t>06.05.2023 14:55:01</t>
  </si>
  <si>
    <t>06.05.2023 14:55:06</t>
  </si>
  <si>
    <t>06.05.2023 14:55:07</t>
  </si>
  <si>
    <t>06.05.2023 14:55:09</t>
  </si>
  <si>
    <t>06.05.2023 14:56:25</t>
  </si>
  <si>
    <t>06.05.2023 14:56:27</t>
  </si>
  <si>
    <t>06.05.2023 14:56:28</t>
  </si>
  <si>
    <t>06.05.2023 14:56:29</t>
  </si>
  <si>
    <t>06.05.2023 14:56:31</t>
  </si>
  <si>
    <t>06.05.2023 14:56:32</t>
  </si>
  <si>
    <t>06.05.2023 14:56:33</t>
  </si>
  <si>
    <t>06.05.2023 14:57:22</t>
  </si>
  <si>
    <t>06.05.2023 14:57:28</t>
  </si>
  <si>
    <t>06.05.2023 14:57:30</t>
  </si>
  <si>
    <t>06.05.2023 14:57:31</t>
  </si>
  <si>
    <t>06.05.2023 14:57:33</t>
  </si>
  <si>
    <t>06.05.2023 14:59:31</t>
  </si>
  <si>
    <t>06.05.2023 14:59:33</t>
  </si>
  <si>
    <t>06.05.2023 14:59:34</t>
  </si>
  <si>
    <t>06.05.2023 14:59:35</t>
  </si>
  <si>
    <t>06.05.2023 14:59:37</t>
  </si>
  <si>
    <t>06.05.2023 15:00:02</t>
  </si>
  <si>
    <t>06.05.2023 15:00:03</t>
  </si>
  <si>
    <t>06.05.2023 15:00:06</t>
  </si>
  <si>
    <t>06.05.2023 15:00:08</t>
  </si>
  <si>
    <t>06.05.2023 15:00:09</t>
  </si>
  <si>
    <t>06.05.2023 15:00:12</t>
  </si>
  <si>
    <t>06.05.2023 15:00:29</t>
  </si>
  <si>
    <t>06.05.2023 15:00:30</t>
  </si>
  <si>
    <t>06.05.2023 15:00:32</t>
  </si>
  <si>
    <t>06.05.2023 15:00:33</t>
  </si>
  <si>
    <t>06.05.2023 15:01:26</t>
  </si>
  <si>
    <t>06.05.2023 15:01:27</t>
  </si>
  <si>
    <t>06.05.2023 15:01:29</t>
  </si>
  <si>
    <t>06.05.2023 15:01:30</t>
  </si>
  <si>
    <t>06.05.2023 15:01:32</t>
  </si>
  <si>
    <t>06.05.2023 15:01:33</t>
  </si>
  <si>
    <t>06.05.2023 15:01:35</t>
  </si>
  <si>
    <t>06.05.2023 15:01:42</t>
  </si>
  <si>
    <t>06.05.2023 15:01:47</t>
  </si>
  <si>
    <t>06.05.2023 15:01:48</t>
  </si>
  <si>
    <t>06.05.2023 15:01:50</t>
  </si>
  <si>
    <t>06.05.2023 15:02:12</t>
  </si>
  <si>
    <t>06.05.2023 15:02:14</t>
  </si>
  <si>
    <t>06.05.2023 15:02:15</t>
  </si>
  <si>
    <t>06.05.2023 15:02:16</t>
  </si>
  <si>
    <t>06.05.2023 15:02:17</t>
  </si>
  <si>
    <t>06.05.2023 15:02:19</t>
  </si>
  <si>
    <t>06.05.2023 15:02:21</t>
  </si>
  <si>
    <t>06.05.2023 15:02:29</t>
  </si>
  <si>
    <t>06.05.2023 15:02:30</t>
  </si>
  <si>
    <t>06.05.2023 15:02:32</t>
  </si>
  <si>
    <t>06.05.2023 15:02:33</t>
  </si>
  <si>
    <t>06.05.2023 15:02:37</t>
  </si>
  <si>
    <t>06.05.2023 15:04:06</t>
  </si>
  <si>
    <t>06.05.2023 15:04:07</t>
  </si>
  <si>
    <t>06.05.2023 15:04:08</t>
  </si>
  <si>
    <t>06.05.2023 15:04:10</t>
  </si>
  <si>
    <t>06.05.2023 15:04:11</t>
  </si>
  <si>
    <t>06.05.2023 15:04:12</t>
  </si>
  <si>
    <t>06.05.2023 15:04:13</t>
  </si>
  <si>
    <t>06.05.2023 15:04:15</t>
  </si>
  <si>
    <t>06.05.2023 15:04:23</t>
  </si>
  <si>
    <t>06.05.2023 15:04:25</t>
  </si>
  <si>
    <t>06.05.2023 15:04:26</t>
  </si>
  <si>
    <t>06.05.2023 15:04:29</t>
  </si>
  <si>
    <t>06.05.2023 15:04:45</t>
  </si>
  <si>
    <t>06.05.2023 15:05:18</t>
  </si>
  <si>
    <t>06.05.2023 15:05:19</t>
  </si>
  <si>
    <t>06.05.2023 15:05:21</t>
  </si>
  <si>
    <t>06.05.2023 15:05:22</t>
  </si>
  <si>
    <t>06.05.2023 15:05:23</t>
  </si>
  <si>
    <t>06.05.2023 15:05:24</t>
  </si>
  <si>
    <t>06.05.2023 15:05:26</t>
  </si>
  <si>
    <t>06.05.2023 15:05:36</t>
  </si>
  <si>
    <t>06.05.2023 15:05:37</t>
  </si>
  <si>
    <t>06.05.2023 15:05:40</t>
  </si>
  <si>
    <t>06.05.2023 15:05:42</t>
  </si>
  <si>
    <t>06.05.2023 15:05:43</t>
  </si>
  <si>
    <t>06.05.2023 15:06:03</t>
  </si>
  <si>
    <t>06.05.2023 15:06:04</t>
  </si>
  <si>
    <t>06.05.2023 15:06:09</t>
  </si>
  <si>
    <t>06.05.2023 15:06:12</t>
  </si>
  <si>
    <t>06.05.2023 15:06:55</t>
  </si>
  <si>
    <t>06.05.2023 15:06:57</t>
  </si>
  <si>
    <t>06.05.2023 15:06:58</t>
  </si>
  <si>
    <t>06.05.2023 15:06:59</t>
  </si>
  <si>
    <t>06.05.2023 15:07:01</t>
  </si>
  <si>
    <t>06.05.2023 15:07:02</t>
  </si>
  <si>
    <t>06.05.2023 15:07:03</t>
  </si>
  <si>
    <t>06.05.2023 15:07:06</t>
  </si>
  <si>
    <t>06.05.2023 15:07:18</t>
  </si>
  <si>
    <t>06.05.2023 15:07:31</t>
  </si>
  <si>
    <t>06.05.2023 15:07:33</t>
  </si>
  <si>
    <t>06.05.2023 15:07:34</t>
  </si>
  <si>
    <t>06.05.2023 15:07:35</t>
  </si>
  <si>
    <t>06.05.2023 15:07:38</t>
  </si>
  <si>
    <t>06.05.2023 15:08:25</t>
  </si>
  <si>
    <t>06.05.2023 15:08:26</t>
  </si>
  <si>
    <t>06.05.2023 15:08:28</t>
  </si>
  <si>
    <t>06.05.2023 15:08:29</t>
  </si>
  <si>
    <t>06.05.2023 15:08:31</t>
  </si>
  <si>
    <t>06.05.2023 15:08:32</t>
  </si>
  <si>
    <t>06.05.2023 15:08:34</t>
  </si>
  <si>
    <t>06.05.2023 15:08:35</t>
  </si>
  <si>
    <t>06.05.2023 15:08:55</t>
  </si>
  <si>
    <t>06.05.2023 15:08:58</t>
  </si>
  <si>
    <t>06.05.2023 15:09:01</t>
  </si>
  <si>
    <t>06.05.2023 15:09:02</t>
  </si>
  <si>
    <t>06.05.2023 15:09:04</t>
  </si>
  <si>
    <t>06.05.2023 15:09:20</t>
  </si>
  <si>
    <t>06.05.2023 15:09:21</t>
  </si>
  <si>
    <t>06.05.2023 15:09:23</t>
  </si>
  <si>
    <t>06.05.2023 15:09:24</t>
  </si>
  <si>
    <t>06.05.2023 15:09:25</t>
  </si>
  <si>
    <t>06.05.2023 15:09:26</t>
  </si>
  <si>
    <t>06.05.2023 15:09:28</t>
  </si>
  <si>
    <t>06.05.2023 15:09:29</t>
  </si>
  <si>
    <t>06.05.2023 15:13:06</t>
  </si>
  <si>
    <t>06.05.2023 15:13:11</t>
  </si>
  <si>
    <t>06.05.2023 15:13:12</t>
  </si>
  <si>
    <t>06.05.2023 15:13:14</t>
  </si>
  <si>
    <t>06.05.2023 15:13:15</t>
  </si>
  <si>
    <t>06.05.2023 15:13:17</t>
  </si>
  <si>
    <t>06.05.2023 15:13:18</t>
  </si>
  <si>
    <t>06.05.2023 15:13:20</t>
  </si>
  <si>
    <t>06.05.2023 15:13:51</t>
  </si>
  <si>
    <t>06.05.2023 15:13:52</t>
  </si>
  <si>
    <t>06.05.2023 15:13:54</t>
  </si>
  <si>
    <t>06.05.2023 15:13:55</t>
  </si>
  <si>
    <t>06.05.2023 15:13:56</t>
  </si>
  <si>
    <t>06.05.2023 15:13:57</t>
  </si>
  <si>
    <t>06.05.2023 15:13:59</t>
  </si>
  <si>
    <t>06.05.2023 15:14:00</t>
  </si>
  <si>
    <t>06.05.2023 15:14:01</t>
  </si>
  <si>
    <t>06.05.2023 15:14:02</t>
  </si>
  <si>
    <t>06.05.2023 15:14:05</t>
  </si>
  <si>
    <t>06.05.2023 15:14:07</t>
  </si>
  <si>
    <t>06.05.2023 15:14:08</t>
  </si>
  <si>
    <t>06.05.2023 15:14:09</t>
  </si>
  <si>
    <t>06.05.2023 15:14:10</t>
  </si>
  <si>
    <t>06.05.2023 15:14:12</t>
  </si>
  <si>
    <t>06.05.2023 15:14:13</t>
  </si>
  <si>
    <t>06.05.2023 15:14:14</t>
  </si>
  <si>
    <t>06.05.2023 15:16:59</t>
  </si>
  <si>
    <t>06.05.2023 15:17:00</t>
  </si>
  <si>
    <t>06.05.2023 15:17:02</t>
  </si>
  <si>
    <t>06.05.2023 15:17:07</t>
  </si>
  <si>
    <t>06.05.2023 15:17:09</t>
  </si>
  <si>
    <t>06.05.2023 15:17:15</t>
  </si>
  <si>
    <t>06.05.2023 15:17:16</t>
  </si>
  <si>
    <t>06.05.2023 15:17:28</t>
  </si>
  <si>
    <t>06.05.2023 15:17:29</t>
  </si>
  <si>
    <t>06.05.2023 15:17:31</t>
  </si>
  <si>
    <t>06.05.2023 15:17:32</t>
  </si>
  <si>
    <t>06.05.2023 15:17:33</t>
  </si>
  <si>
    <t>06.05.2023 15:17:34</t>
  </si>
  <si>
    <t>06.05.2023 15:17:36</t>
  </si>
  <si>
    <t>06.05.2023 15:17:37</t>
  </si>
  <si>
    <t>06.05.2023 15:17:38</t>
  </si>
  <si>
    <t>06.05.2023 15:17:39</t>
  </si>
  <si>
    <t>06.05.2023 15:17:42</t>
  </si>
  <si>
    <t>06.05.2023 15:17:44</t>
  </si>
  <si>
    <t>06.05.2023 15:17:45</t>
  </si>
  <si>
    <t>06.05.2023 15:17:47</t>
  </si>
  <si>
    <t>06.05.2023 15:18:06</t>
  </si>
  <si>
    <t>06.05.2023 15:18:08</t>
  </si>
  <si>
    <t>06.05.2023 15:18:09</t>
  </si>
  <si>
    <t>06.05.2023 15:18:10</t>
  </si>
  <si>
    <t>06.05.2023 15:18:15</t>
  </si>
  <si>
    <t>06.05.2023 15:19:13</t>
  </si>
  <si>
    <t>06.05.2023 15:19:15</t>
  </si>
  <si>
    <t>06.05.2023 15:19:16</t>
  </si>
  <si>
    <t>06.05.2023 15:19:17</t>
  </si>
  <si>
    <t>06.05.2023 15:19:20</t>
  </si>
  <si>
    <t>06.05.2023 15:19:23</t>
  </si>
  <si>
    <t>06.05.2023 15:19:24</t>
  </si>
  <si>
    <t>06.05.2023 15:19:34</t>
  </si>
  <si>
    <t>06.05.2023 15:19:37</t>
  </si>
  <si>
    <t>06.05.2023 15:19:40</t>
  </si>
  <si>
    <t>06.05.2023 15:19:43</t>
  </si>
  <si>
    <t>06.05.2023 15:19:45</t>
  </si>
  <si>
    <t>06.05.2023 15:19:46</t>
  </si>
  <si>
    <t>06.05.2023 15:19:48</t>
  </si>
  <si>
    <t>06.05.2023 15:19:49</t>
  </si>
  <si>
    <t>06.05.2023 15:20:03</t>
  </si>
  <si>
    <t>06.05.2023 15:20:04</t>
  </si>
  <si>
    <t>06.05.2023 15:20:41</t>
  </si>
  <si>
    <t>06.05.2023 15:20:43</t>
  </si>
  <si>
    <t>06.05.2023 15:20:44</t>
  </si>
  <si>
    <t>06.05.2023 15:20:45</t>
  </si>
  <si>
    <t>06.05.2023 15:20:47</t>
  </si>
  <si>
    <t>06.05.2023 15:20:48</t>
  </si>
  <si>
    <t>06.05.2023 15:20:49</t>
  </si>
  <si>
    <t>06.05.2023 15:21:54</t>
  </si>
  <si>
    <t>06.05.2023 15:21:55</t>
  </si>
  <si>
    <t>06.05.2023 15:21:58</t>
  </si>
  <si>
    <t>06.05.2023 15:22:00</t>
  </si>
  <si>
    <t>06.05.2023 15:22:01</t>
  </si>
  <si>
    <t>06.05.2023 15:22:03</t>
  </si>
  <si>
    <t>06.05.2023 15:22:04</t>
  </si>
  <si>
    <t>06.05.2023 15:22:31</t>
  </si>
  <si>
    <t>06.05.2023 15:22:33</t>
  </si>
  <si>
    <t>06.05.2023 15:22:34</t>
  </si>
  <si>
    <t>06.05.2023 15:22:36</t>
  </si>
  <si>
    <t>06.05.2023 15:22:37</t>
  </si>
  <si>
    <t>06.05.2023 15:22:39</t>
  </si>
  <si>
    <t>06.05.2023 15:22:54</t>
  </si>
  <si>
    <t>06.05.2023 15:23:03</t>
  </si>
  <si>
    <t>06.05.2023 15:23:55</t>
  </si>
  <si>
    <t>06.05.2023 15:23:57</t>
  </si>
  <si>
    <t>06.05.2023 15:23:58</t>
  </si>
  <si>
    <t>06.05.2023 15:23:59</t>
  </si>
  <si>
    <t>06.05.2023 15:24:00</t>
  </si>
  <si>
    <t>06.05.2023 15:24:02</t>
  </si>
  <si>
    <t>06.05.2023 15:24:04</t>
  </si>
  <si>
    <t>06.05.2023 15:24:06</t>
  </si>
  <si>
    <t>06.05.2023 15:24:40</t>
  </si>
  <si>
    <t>06.05.2023 15:24:42</t>
  </si>
  <si>
    <t>06.05.2023 15:24:43</t>
  </si>
  <si>
    <t>06.05.2023 15:24:45</t>
  </si>
  <si>
    <t>06.05.2023 15:24:46</t>
  </si>
  <si>
    <t>06.05.2023 15:24:49</t>
  </si>
  <si>
    <t>06.05.2023 15:24:51</t>
  </si>
  <si>
    <t>06.05.2023 15:24:52</t>
  </si>
  <si>
    <t>06.05.2023 15:24:54</t>
  </si>
  <si>
    <t>06.05.2023 15:24:55</t>
  </si>
  <si>
    <t>06.05.2023 15:26:47</t>
  </si>
  <si>
    <t>06.05.2023 15:26:49</t>
  </si>
  <si>
    <t>06.05.2023 15:26:50</t>
  </si>
  <si>
    <t>06.05.2023 15:26:52</t>
  </si>
  <si>
    <t>06.05.2023 15:26:53</t>
  </si>
  <si>
    <t>06.05.2023 15:27:02</t>
  </si>
  <si>
    <t>06.05.2023 15:27:04</t>
  </si>
  <si>
    <t>06.05.2023 15:27:07</t>
  </si>
  <si>
    <t>06.05.2023 15:27:08</t>
  </si>
  <si>
    <t>06.05.2023 15:27:10</t>
  </si>
  <si>
    <t>06.05.2023 15:28:16</t>
  </si>
  <si>
    <t>06.05.2023 15:28:17</t>
  </si>
  <si>
    <t>06.05.2023 15:28:19</t>
  </si>
  <si>
    <t>06.05.2023 15:28:20</t>
  </si>
  <si>
    <t>06.05.2023 15:28:21</t>
  </si>
  <si>
    <t>06.05.2023 15:28:25</t>
  </si>
  <si>
    <t>06.05.2023 15:28:42</t>
  </si>
  <si>
    <t>06.05.2023 15:28:43</t>
  </si>
  <si>
    <t>06.05.2023 15:28:45</t>
  </si>
  <si>
    <t>06.05.2023 15:28:46</t>
  </si>
  <si>
    <t>06.05.2023 15:28:48</t>
  </si>
  <si>
    <t>06.05.2023 15:28:49</t>
  </si>
  <si>
    <t>06.05.2023 15:28:51</t>
  </si>
  <si>
    <t>06.05.2023 15:28:52</t>
  </si>
  <si>
    <t>06.05.2023 15:29:18</t>
  </si>
  <si>
    <t>06.05.2023 15:29:19</t>
  </si>
  <si>
    <t>06.05.2023 15:29:21</t>
  </si>
  <si>
    <t>06.05.2023 15:29:22</t>
  </si>
  <si>
    <t>06.05.2023 15:29:24</t>
  </si>
  <si>
    <t>06.05.2023 15:29:25</t>
  </si>
  <si>
    <t>06.05.2023 15:29:27</t>
  </si>
  <si>
    <t>06.05.2023 15:29:28</t>
  </si>
  <si>
    <t>06.05.2023 15:29:30</t>
  </si>
  <si>
    <t>06.05.2023 15:29:34</t>
  </si>
  <si>
    <t>06.05.2023 15:29:36</t>
  </si>
  <si>
    <t>06.05.2023 15:29:37</t>
  </si>
  <si>
    <t>06.05.2023 15:29:39</t>
  </si>
  <si>
    <t>06.05.2023 15:29:40</t>
  </si>
  <si>
    <t>06.05.2023 15:29:42</t>
  </si>
  <si>
    <t>06.05.2023 15:29:43</t>
  </si>
  <si>
    <t>06.05.2023 15:29:45</t>
  </si>
  <si>
    <t>06.05.2023 15:29:57</t>
  </si>
  <si>
    <t>06.05.2023 15:29:58</t>
  </si>
  <si>
    <t>06.05.2023 15:30:00</t>
  </si>
  <si>
    <t>06.05.2023 15:30:01</t>
  </si>
  <si>
    <t>06.05.2023 15:30:03</t>
  </si>
  <si>
    <t>06.05.2023 15:30:04</t>
  </si>
  <si>
    <t>06.05.2023 15:30:06</t>
  </si>
  <si>
    <t>06.05.2023 15:30:07</t>
  </si>
  <si>
    <t>06.05.2023 15:30:09</t>
  </si>
  <si>
    <t>06.05.2023 15:30:10</t>
  </si>
  <si>
    <t>06.05.2023 15:30:12</t>
  </si>
  <si>
    <t>06.05.2023 15:30:58</t>
  </si>
  <si>
    <t>06.05.2023 15:31:00</t>
  </si>
  <si>
    <t>06.05.2023 15:31:01</t>
  </si>
  <si>
    <t>06.05.2023 15:31:03</t>
  </si>
  <si>
    <t>06.05.2023 15:31:04</t>
  </si>
  <si>
    <t>06.05.2023 15:31:06</t>
  </si>
  <si>
    <t>06.05.2023 15:31:07</t>
  </si>
  <si>
    <t>06.05.2023 15:31:09</t>
  </si>
  <si>
    <t>06.05.2023 15:31:10</t>
  </si>
  <si>
    <t>06.05.2023 15:32:03</t>
  </si>
  <si>
    <t>06.05.2023 15:32:04</t>
  </si>
  <si>
    <t>06.05.2023 15:32:06</t>
  </si>
  <si>
    <t>06.05.2023 15:32:07</t>
  </si>
  <si>
    <t>06.05.2023 15:32:09</t>
  </si>
  <si>
    <t>06.05.2023 15:32:10</t>
  </si>
  <si>
    <t>06.05.2023 15:32:12</t>
  </si>
  <si>
    <t>06.05.2023 15:32:16</t>
  </si>
  <si>
    <t>06.05.2023 15:32:18</t>
  </si>
  <si>
    <t>06.05.2023 15:32:19</t>
  </si>
  <si>
    <t>06.05.2023 15:32:47</t>
  </si>
  <si>
    <t>06.05.2023 15:32:50</t>
  </si>
  <si>
    <t>06.05.2023 15:32:52</t>
  </si>
  <si>
    <t>06.05.2023 15:32:53</t>
  </si>
  <si>
    <t>06.05.2023 15:32:55</t>
  </si>
  <si>
    <t>06.05.2023 15:32:56</t>
  </si>
  <si>
    <t>06.05.2023 15:34:02</t>
  </si>
  <si>
    <t>06.05.2023 15:34:04</t>
  </si>
  <si>
    <t>06.05.2023 15:34:05</t>
  </si>
  <si>
    <t>06.05.2023 15:34:07</t>
  </si>
  <si>
    <t>06.05.2023 15:34:08</t>
  </si>
  <si>
    <t>06.05.2023 15:34:10</t>
  </si>
  <si>
    <t>06.05.2023 15:34:11</t>
  </si>
  <si>
    <t>06.05.2023 15:34:41</t>
  </si>
  <si>
    <t>06.05.2023 15:34:43</t>
  </si>
  <si>
    <t>06.05.2023 15:34:44</t>
  </si>
  <si>
    <t>06.05.2023 15:34:45</t>
  </si>
  <si>
    <t>06.05.2023 15:34:46</t>
  </si>
  <si>
    <t>06.05.2023 15:34:48</t>
  </si>
  <si>
    <t>06.05.2023 15:34:49</t>
  </si>
  <si>
    <t>06.05.2023 15:34:58</t>
  </si>
  <si>
    <t>06.05.2023 15:35:01</t>
  </si>
  <si>
    <t>06.05.2023 15:35:04</t>
  </si>
  <si>
    <t>06.05.2023 15:35:05</t>
  </si>
  <si>
    <t>06.05.2023 15:35:11</t>
  </si>
  <si>
    <t>06.05.2023 15:35:13</t>
  </si>
  <si>
    <t>06.05.2023 15:35:14</t>
  </si>
  <si>
    <t>06.05.2023 15:35:15</t>
  </si>
  <si>
    <t>06.05.2023 15:35:17</t>
  </si>
  <si>
    <t>06.05.2023 15:35:19</t>
  </si>
  <si>
    <t>06.05.2023 15:35:27</t>
  </si>
  <si>
    <t>06.05.2023 15:35:28</t>
  </si>
  <si>
    <t>06.05.2023 15:35:30</t>
  </si>
  <si>
    <t>06.05.2023 15:35:31</t>
  </si>
  <si>
    <t>06.05.2023 15:35:33</t>
  </si>
  <si>
    <t>06.05.2023 15:36:09</t>
  </si>
  <si>
    <t>06.05.2023 15:36:10</t>
  </si>
  <si>
    <t>06.05.2023 15:36:12</t>
  </si>
  <si>
    <t>06.05.2023 15:36:13</t>
  </si>
  <si>
    <t>06.05.2023 15:36:14</t>
  </si>
  <si>
    <t>06.05.2023 15:36:17</t>
  </si>
  <si>
    <t>06.05.2023 15:36:44</t>
  </si>
  <si>
    <t>06.05.2023 15:36:45</t>
  </si>
  <si>
    <t>06.05.2023 15:36:47</t>
  </si>
  <si>
    <t>06.05.2023 15:36:48</t>
  </si>
  <si>
    <t>06.05.2023 15:36:49</t>
  </si>
  <si>
    <t>06.05.2023 15:36:52</t>
  </si>
  <si>
    <t>06.05.2023 15:36:56</t>
  </si>
  <si>
    <t>06.05.2023 15:36:58</t>
  </si>
  <si>
    <t>06.05.2023 15:36:59</t>
  </si>
  <si>
    <t>06.05.2023 15:37:02</t>
  </si>
  <si>
    <t>06.05.2023 15:37:04</t>
  </si>
  <si>
    <t>06.05.2023 15:37:05</t>
  </si>
  <si>
    <t>06.05.2023 15:37:07</t>
  </si>
  <si>
    <t>06.05.2023 15:37:08</t>
  </si>
  <si>
    <t>06.05.2023 15:37:48</t>
  </si>
  <si>
    <t>06.05.2023 15:37:51</t>
  </si>
  <si>
    <t>06.05.2023 15:37:54</t>
  </si>
  <si>
    <t>06.05.2023 15:37:56</t>
  </si>
  <si>
    <t>06.05.2023 15:37:59</t>
  </si>
  <si>
    <t>06.05.2023 15:38:20</t>
  </si>
  <si>
    <t>06.05.2023 15:38:21</t>
  </si>
  <si>
    <t>06.05.2023 15:38:23</t>
  </si>
  <si>
    <t>06.05.2023 15:38:24</t>
  </si>
  <si>
    <t>06.05.2023 15:38:26</t>
  </si>
  <si>
    <t>06.05.2023 15:38:27</t>
  </si>
  <si>
    <t>06.05.2023 15:38:29</t>
  </si>
  <si>
    <t>06.05.2023 15:38:30</t>
  </si>
  <si>
    <t>06.05.2023 15:38:42</t>
  </si>
  <si>
    <t>06.05.2023 15:38:44</t>
  </si>
  <si>
    <t>06.05.2023 15:38:45</t>
  </si>
  <si>
    <t>06.05.2023 15:38:47</t>
  </si>
  <si>
    <t>06.05.2023 15:38:48</t>
  </si>
  <si>
    <t>06.05.2023 15:38:50</t>
  </si>
  <si>
    <t>06.05.2023 15:38:51</t>
  </si>
  <si>
    <t>06.05.2023 15:38:54</t>
  </si>
  <si>
    <t>06.05.2023 15:38:56</t>
  </si>
  <si>
    <t>06.05.2023 15:38:57</t>
  </si>
  <si>
    <t>06.05.2023 15:38:59</t>
  </si>
  <si>
    <t>06.05.2023 15:39:00</t>
  </si>
  <si>
    <t>06.05.2023 15:39:01</t>
  </si>
  <si>
    <t>06.05.2023 15:39:02</t>
  </si>
  <si>
    <t>06.05.2023 15:39:17</t>
  </si>
  <si>
    <t>06.05.2023 15:39:19</t>
  </si>
  <si>
    <t>06.05.2023 15:39:20</t>
  </si>
  <si>
    <t>06.05.2023 15:39:21</t>
  </si>
  <si>
    <t>06.05.2023 15:39:22</t>
  </si>
  <si>
    <t>06.05.2023 15:39:24</t>
  </si>
  <si>
    <t>06.05.2023 15:40:20</t>
  </si>
  <si>
    <t>06.05.2023 15:40:25</t>
  </si>
  <si>
    <t>06.05.2023 15:40:26</t>
  </si>
  <si>
    <t>06.05.2023 15:40:40</t>
  </si>
  <si>
    <t>06.05.2023 15:40:41</t>
  </si>
  <si>
    <t>06.05.2023 15:40:43</t>
  </si>
  <si>
    <t>06.05.2023 15:40:44</t>
  </si>
  <si>
    <t>06.05.2023 15:40:45</t>
  </si>
  <si>
    <t>06.05.2023 15:40:46</t>
  </si>
  <si>
    <t>06.05.2023 15:40:48</t>
  </si>
  <si>
    <t>06.05.2023 15:40:51</t>
  </si>
  <si>
    <t>06.05.2023 15:40:54</t>
  </si>
  <si>
    <t>06.05.2023 15:41:09</t>
  </si>
  <si>
    <t>06.05.2023 15:41:10</t>
  </si>
  <si>
    <t>06.05.2023 15:41:11</t>
  </si>
  <si>
    <t>06.05.2023 15:41:13</t>
  </si>
  <si>
    <t>06.05.2023 15:41:14</t>
  </si>
  <si>
    <t>06.05.2023 15:41:15</t>
  </si>
  <si>
    <t>06.05.2023 15:42:28</t>
  </si>
  <si>
    <t>06.05.2023 15:42:30</t>
  </si>
  <si>
    <t>06.05.2023 15:42:31</t>
  </si>
  <si>
    <t>06.05.2023 15:42:32</t>
  </si>
  <si>
    <t>06.05.2023 15:42:34</t>
  </si>
  <si>
    <t>06.05.2023 15:42:36</t>
  </si>
  <si>
    <t>06.05.2023 15:43:36</t>
  </si>
  <si>
    <t>06.05.2023 15:43:38</t>
  </si>
  <si>
    <t>06.05.2023 15:43:39</t>
  </si>
  <si>
    <t>06.05.2023 15:43:40</t>
  </si>
  <si>
    <t>06.05.2023 15:43:41</t>
  </si>
  <si>
    <t>06.05.2023 15:43:43</t>
  </si>
  <si>
    <t>06.05.2023 15:43:44</t>
  </si>
  <si>
    <t>06.05.2023 15:43:45</t>
  </si>
  <si>
    <t>06.05.2023 15:44:46</t>
  </si>
  <si>
    <t>06.05.2023 15:44:48</t>
  </si>
  <si>
    <t>06.05.2023 15:44:49</t>
  </si>
  <si>
    <t>06.05.2023 15:44:50</t>
  </si>
  <si>
    <t>06.05.2023 15:44:52</t>
  </si>
  <si>
    <t>06.05.2023 15:44:53</t>
  </si>
  <si>
    <t>06.05.2023 15:45:06</t>
  </si>
  <si>
    <t>06.05.2023 15:45:08</t>
  </si>
  <si>
    <t>06.05.2023 15:45:09</t>
  </si>
  <si>
    <t>06.05.2023 15:45:10</t>
  </si>
  <si>
    <t>06.05.2023 15:45:11</t>
  </si>
  <si>
    <t>06.05.2023 15:45:13</t>
  </si>
  <si>
    <t>06.05.2023 15:45:14</t>
  </si>
  <si>
    <t>06.05.2023 15:45:15</t>
  </si>
  <si>
    <t>06.05.2023 15:45:16</t>
  </si>
  <si>
    <t>06.05.2023 15:46:15</t>
  </si>
  <si>
    <t>06.05.2023 15:46:16</t>
  </si>
  <si>
    <t>06.05.2023 15:46:17</t>
  </si>
  <si>
    <t>06.05.2023 15:46:22</t>
  </si>
  <si>
    <t>06.05.2023 15:46:26</t>
  </si>
  <si>
    <t>06.05.2023 15:46:59</t>
  </si>
  <si>
    <t>06.05.2023 15:47:01</t>
  </si>
  <si>
    <t>06.05.2023 15:47:02</t>
  </si>
  <si>
    <t>06.05.2023 15:47:04</t>
  </si>
  <si>
    <t>06.05.2023 15:47:05</t>
  </si>
  <si>
    <t>06.05.2023 15:47:07</t>
  </si>
  <si>
    <t>06.05.2023 15:47:08</t>
  </si>
  <si>
    <t>06.05.2023 15:47:10</t>
  </si>
  <si>
    <t>06.05.2023 15:47:11</t>
  </si>
  <si>
    <t>06.05.2023 15:47:32</t>
  </si>
  <si>
    <t>06.05.2023 15:47:34</t>
  </si>
  <si>
    <t>06.05.2023 15:47:35</t>
  </si>
  <si>
    <t>06.05.2023 15:47:36</t>
  </si>
  <si>
    <t>06.05.2023 15:47:37</t>
  </si>
  <si>
    <t>06.05.2023 15:47:39</t>
  </si>
  <si>
    <t>06.05.2023 15:47:40</t>
  </si>
  <si>
    <t>06.05.2023 15:47:41</t>
  </si>
  <si>
    <t>06.05.2023 15:47:42</t>
  </si>
  <si>
    <t>06.05.2023 15:48:35</t>
  </si>
  <si>
    <t>06.05.2023 15:48:36</t>
  </si>
  <si>
    <t>06.05.2023 15:48:37</t>
  </si>
  <si>
    <t>06.05.2023 15:48:39</t>
  </si>
  <si>
    <t>06.05.2023 15:48:40</t>
  </si>
  <si>
    <t>06.05.2023 15:48:41</t>
  </si>
  <si>
    <t>06.05.2023 15:48:42</t>
  </si>
  <si>
    <t>06.05.2023 15:48:44</t>
  </si>
  <si>
    <t>06.05.2023 15:48:58</t>
  </si>
  <si>
    <t>06.05.2023 15:49:03</t>
  </si>
  <si>
    <t>06.05.2023 15:49:04</t>
  </si>
  <si>
    <t>06.05.2023 15:49:06</t>
  </si>
  <si>
    <t>06.05.2023 15:49:07</t>
  </si>
  <si>
    <t>06.05.2023 15:49:09</t>
  </si>
  <si>
    <t>06.05.2023 15:49:10</t>
  </si>
  <si>
    <t>06.05.2023 15:49:12</t>
  </si>
  <si>
    <t>06.05.2023 15:50:03</t>
  </si>
  <si>
    <t>06.05.2023 15:50:04</t>
  </si>
  <si>
    <t>06.05.2023 15:50:06</t>
  </si>
  <si>
    <t>06.05.2023 15:50:08</t>
  </si>
  <si>
    <t>06.05.2023 15:50:10</t>
  </si>
  <si>
    <t>06.05.2023 15:50:11</t>
  </si>
  <si>
    <t>06.05.2023 15:50:13</t>
  </si>
  <si>
    <t>06.05.2023 15:50:16</t>
  </si>
  <si>
    <t>06.05.2023 15:50:17</t>
  </si>
  <si>
    <t>06.05.2023 15:50:19</t>
  </si>
  <si>
    <t>06.05.2023 15:50:20</t>
  </si>
  <si>
    <t>06.05.2023 15:50:21</t>
  </si>
  <si>
    <t>06.05.2023 15:50:23</t>
  </si>
  <si>
    <t>06.05.2023 15:50:24</t>
  </si>
  <si>
    <t>06.05.2023 15:50:37</t>
  </si>
  <si>
    <t>06.05.2023 15:50:39</t>
  </si>
  <si>
    <t>06.05.2023 15:50:40</t>
  </si>
  <si>
    <t>06.05.2023 15:50:41</t>
  </si>
  <si>
    <t>06.05.2023 15:50:42</t>
  </si>
  <si>
    <t>06.05.2023 15:50:44</t>
  </si>
  <si>
    <t>06.05.2023 15:50:45</t>
  </si>
  <si>
    <t>06.05.2023 15:50:46</t>
  </si>
  <si>
    <t>06.05.2023 15:50:48</t>
  </si>
  <si>
    <t>06.05.2023 15:50:56</t>
  </si>
  <si>
    <t>06.05.2023 15:50:58</t>
  </si>
  <si>
    <t>06.05.2023 15:50:59</t>
  </si>
  <si>
    <t>06.05.2023 15:51:01</t>
  </si>
  <si>
    <t>06.05.2023 15:51:02</t>
  </si>
  <si>
    <t>06.05.2023 15:51:04</t>
  </si>
  <si>
    <t>06.05.2023 15:51:05</t>
  </si>
  <si>
    <t>06.05.2023 15:51:43</t>
  </si>
  <si>
    <t>06.05.2023 15:51:44</t>
  </si>
  <si>
    <t>06.05.2023 15:51:46</t>
  </si>
  <si>
    <t>06.05.2023 15:51:47</t>
  </si>
  <si>
    <t>06.05.2023 15:51:49</t>
  </si>
  <si>
    <t>06.05.2023 15:51:50</t>
  </si>
  <si>
    <t>06.05.2023 15:51:52</t>
  </si>
  <si>
    <t>06.05.2023 15:51:53</t>
  </si>
  <si>
    <t>06.05.2023 15:52:29</t>
  </si>
  <si>
    <t>06.05.2023 15:52:32</t>
  </si>
  <si>
    <t>06.05.2023 15:52:35</t>
  </si>
  <si>
    <t>06.05.2023 15:52:37</t>
  </si>
  <si>
    <t>06.05.2023 15:52:38</t>
  </si>
  <si>
    <t>06.05.2023 15:52:40</t>
  </si>
  <si>
    <t>06.05.2023 15:52:44</t>
  </si>
  <si>
    <t>06.05.2023 15:52:46</t>
  </si>
  <si>
    <t>06.05.2023 15:52:47</t>
  </si>
  <si>
    <t>06.05.2023 15:52:49</t>
  </si>
  <si>
    <t>06.05.2023 15:52:50</t>
  </si>
  <si>
    <t>06.05.2023 15:52:51</t>
  </si>
  <si>
    <t>06.05.2023 15:52:52</t>
  </si>
  <si>
    <t>06.05.2023 15:52:54</t>
  </si>
  <si>
    <t>06.05.2023 15:52:55</t>
  </si>
  <si>
    <t>06.05.2023 15:52:56</t>
  </si>
  <si>
    <t>06.05.2023 15:54:26</t>
  </si>
  <si>
    <t>06.05.2023 15:54:27</t>
  </si>
  <si>
    <t>06.05.2023 15:54:29</t>
  </si>
  <si>
    <t>06.05.2023 15:54:30</t>
  </si>
  <si>
    <t>06.05.2023 15:54:31</t>
  </si>
  <si>
    <t>06.05.2023 15:54:32</t>
  </si>
  <si>
    <t>06.05.2023 15:54:55</t>
  </si>
  <si>
    <t>06.05.2023 15:54:56</t>
  </si>
  <si>
    <t>06.05.2023 15:54:57</t>
  </si>
  <si>
    <t>06.05.2023 15:54:59</t>
  </si>
  <si>
    <t>06.05.2023 15:55:06</t>
  </si>
  <si>
    <t>06.05.2023 15:55:07</t>
  </si>
  <si>
    <t>06.05.2023 15:55:13</t>
  </si>
  <si>
    <t>06.05.2023 15:55:24</t>
  </si>
  <si>
    <t>06.05.2023 15:55:25</t>
  </si>
  <si>
    <t>06.05.2023 15:55:27</t>
  </si>
  <si>
    <t>06.05.2023 15:55:28</t>
  </si>
  <si>
    <t>06.05.2023 15:55:30</t>
  </si>
  <si>
    <t>06.05.2023 15:55:31</t>
  </si>
  <si>
    <t>06.05.2023 15:55:33</t>
  </si>
  <si>
    <t>06.05.2023 15:55:34</t>
  </si>
  <si>
    <t>06.05.2023 15:56:09</t>
  </si>
  <si>
    <t>06.05.2023 15:56:10</t>
  </si>
  <si>
    <t>06.05.2023 15:56:11</t>
  </si>
  <si>
    <t>06.05.2023 15:56:13</t>
  </si>
  <si>
    <t>06.05.2023 15:56:14</t>
  </si>
  <si>
    <t>06.05.2023 15:56:15</t>
  </si>
  <si>
    <t>06.05.2023 15:56:16</t>
  </si>
  <si>
    <t>06.05.2023 15:56:18</t>
  </si>
  <si>
    <t>06.05.2023 15:56:19</t>
  </si>
  <si>
    <t>06.05.2023 15:56:20</t>
  </si>
  <si>
    <t>06.05.2023 15:56:21</t>
  </si>
  <si>
    <t>06.05.2023 15:56:23</t>
  </si>
  <si>
    <t>06.05.2023 15:56:24</t>
  </si>
  <si>
    <t>06.05.2023 15:57:09</t>
  </si>
  <si>
    <t>06.05.2023 15:57:10</t>
  </si>
  <si>
    <t>06.05.2023 15:57:12</t>
  </si>
  <si>
    <t>06.05.2023 15:57:15</t>
  </si>
  <si>
    <t>06.05.2023 15:57:16</t>
  </si>
  <si>
    <t>06.05.2023 15:57:18</t>
  </si>
  <si>
    <t>06.05.2023 15:57:21</t>
  </si>
  <si>
    <t>06.05.2023 15:57:22</t>
  </si>
  <si>
    <t>06.05.2023 15:57:24</t>
  </si>
  <si>
    <t>06.05.2023 15:57:48</t>
  </si>
  <si>
    <t>06.05.2023 15:57:51</t>
  </si>
  <si>
    <t>06.05.2023 15:57:52</t>
  </si>
  <si>
    <t>06.05.2023 15:57:55</t>
  </si>
  <si>
    <t>06.05.2023 15:57:57</t>
  </si>
  <si>
    <t>06.05.2023 15:57:58</t>
  </si>
  <si>
    <t>06.05.2023 15:58:15</t>
  </si>
  <si>
    <t>06.05.2023 15:58:16</t>
  </si>
  <si>
    <t>06.05.2023 15:59:18</t>
  </si>
  <si>
    <t>06.05.2023 15:59:21</t>
  </si>
  <si>
    <t>06.05.2023 15:59:24</t>
  </si>
  <si>
    <t>06.05.2023 15:59:25</t>
  </si>
  <si>
    <t>06.05.2023 15:59:27</t>
  </si>
  <si>
    <t>06.05.2023 15:59:28</t>
  </si>
  <si>
    <t>06.05.2023 15:59:30</t>
  </si>
  <si>
    <t>06.05.2023 15:59:31</t>
  </si>
  <si>
    <t>06.05.2023 16:00:27</t>
  </si>
  <si>
    <t>06.05.2023 16:00:28</t>
  </si>
  <si>
    <t>06.05.2023 16:00:29</t>
  </si>
  <si>
    <t>06.05.2023 16:00:31</t>
  </si>
  <si>
    <t>06.05.2023 16:00:32</t>
  </si>
  <si>
    <t>06.05.2023 16:00:33</t>
  </si>
  <si>
    <t>06.05.2023 16:00:34</t>
  </si>
  <si>
    <t>06.05.2023 16:00:39</t>
  </si>
  <si>
    <t>06.05.2023 16:00:43</t>
  </si>
  <si>
    <t>06.05.2023 16:00:57</t>
  </si>
  <si>
    <t>06.05.2023 16:00:58</t>
  </si>
  <si>
    <t>06.05.2023 16:00:59</t>
  </si>
  <si>
    <t>06.05.2023 16:01:01</t>
  </si>
  <si>
    <t>06.05.2023 16:01:02</t>
  </si>
  <si>
    <t>06.05.2023 16:01:03</t>
  </si>
  <si>
    <t>06.05.2023 16:01:04</t>
  </si>
  <si>
    <t>06.05.2023 16:01:06</t>
  </si>
  <si>
    <t>06.05.2023 16:01:14</t>
  </si>
  <si>
    <t>06.05.2023 16:01:16</t>
  </si>
  <si>
    <t>06.05.2023 16:01:17</t>
  </si>
  <si>
    <t>06.05.2023 16:01:18</t>
  </si>
  <si>
    <t>06.05.2023 16:01:21</t>
  </si>
  <si>
    <t>06.05.2023 16:01:23</t>
  </si>
  <si>
    <t>06.05.2023 16:02:52</t>
  </si>
  <si>
    <t>06.05.2023 16:02:54</t>
  </si>
  <si>
    <t>06.05.2023 16:02:55</t>
  </si>
  <si>
    <t>06.05.2023 16:02:56</t>
  </si>
  <si>
    <t>06.05.2023 16:02:58</t>
  </si>
  <si>
    <t>06.05.2023 16:02:59</t>
  </si>
  <si>
    <t>06.05.2023 16:03:03</t>
  </si>
  <si>
    <t>06.05.2023 16:03:23</t>
  </si>
  <si>
    <t>06.05.2023 16:03:26</t>
  </si>
  <si>
    <t>06.05.2023 16:03:27</t>
  </si>
  <si>
    <t>06.05.2023 16:03:29</t>
  </si>
  <si>
    <t>06.05.2023 16:03:30</t>
  </si>
  <si>
    <t>06.05.2023 16:03:32</t>
  </si>
  <si>
    <t>06.05.2023 16:03:39</t>
  </si>
  <si>
    <t>06.05.2023 16:03:41</t>
  </si>
  <si>
    <t>06.05.2023 16:03:42</t>
  </si>
  <si>
    <t>06.05.2023 16:03:45</t>
  </si>
  <si>
    <t>06.05.2023 16:03:46</t>
  </si>
  <si>
    <t>06.05.2023 16:03:52</t>
  </si>
  <si>
    <t>06.05.2023 16:03:53</t>
  </si>
  <si>
    <t>06.05.2023 16:03:55</t>
  </si>
  <si>
    <t>06.05.2023 16:04:05</t>
  </si>
  <si>
    <t>06.05.2023 16:04:06</t>
  </si>
  <si>
    <t>06.05.2023 16:04:08</t>
  </si>
  <si>
    <t>06.05.2023 16:04:09</t>
  </si>
  <si>
    <t>06.05.2023 16:04:42</t>
  </si>
  <si>
    <t>06.05.2023 16:04:44</t>
  </si>
  <si>
    <t>06.05.2023 16:04:45</t>
  </si>
  <si>
    <t>06.05.2023 16:04:47</t>
  </si>
  <si>
    <t>06.05.2023 16:04:48</t>
  </si>
  <si>
    <t>06.05.2023 16:04:50</t>
  </si>
  <si>
    <t>06.05.2023 16:04:51</t>
  </si>
  <si>
    <t>06.05.2023 16:04:53</t>
  </si>
  <si>
    <t>06.05.2023 16:06:09</t>
  </si>
  <si>
    <t>06.05.2023 16:06:11</t>
  </si>
  <si>
    <t>06.05.2023 16:06:12</t>
  </si>
  <si>
    <t>06.05.2023 16:06:13</t>
  </si>
  <si>
    <t>06.05.2023 16:06:15</t>
  </si>
  <si>
    <t>06.05.2023 16:06:16</t>
  </si>
  <si>
    <t>06.05.2023 16:06:23</t>
  </si>
  <si>
    <t>06.05.2023 16:06:25</t>
  </si>
  <si>
    <t>06.05.2023 16:06:26</t>
  </si>
  <si>
    <t>06.05.2023 16:06:27</t>
  </si>
  <si>
    <t>06.05.2023 16:06:28</t>
  </si>
  <si>
    <t>06.05.2023 16:06:30</t>
  </si>
  <si>
    <t>06.05.2023 16:06:31</t>
  </si>
  <si>
    <t>06.05.2023 16:06:32</t>
  </si>
  <si>
    <t>06.05.2023 16:06:33</t>
  </si>
  <si>
    <t>06.05.2023 16:06:35</t>
  </si>
  <si>
    <t>06.05.2023 16:06:36</t>
  </si>
  <si>
    <t>06.05.2023 16:06:37</t>
  </si>
  <si>
    <t>06.05.2023 16:06:38</t>
  </si>
  <si>
    <t>06.05.2023 16:06:41</t>
  </si>
  <si>
    <t>06.05.2023 16:07:01</t>
  </si>
  <si>
    <t>06.05.2023 16:07:02</t>
  </si>
  <si>
    <t>06.05.2023 16:07:03</t>
  </si>
  <si>
    <t>06.05.2023 16:07:05</t>
  </si>
  <si>
    <t>06.05.2023 16:07:06</t>
  </si>
  <si>
    <t>06.05.2023 16:07:07</t>
  </si>
  <si>
    <t>06.05.2023 16:07:08</t>
  </si>
  <si>
    <t>06.05.2023 16:07:10</t>
  </si>
  <si>
    <t>06.05.2023 16:07:26</t>
  </si>
  <si>
    <t>06.05.2023 16:07:27</t>
  </si>
  <si>
    <t>06.05.2023 16:07:29</t>
  </si>
  <si>
    <t>06.05.2023 16:07:30</t>
  </si>
  <si>
    <t>06.05.2023 16:08:31</t>
  </si>
  <si>
    <t>06.05.2023 16:08:33</t>
  </si>
  <si>
    <t>06.05.2023 16:08:36</t>
  </si>
  <si>
    <t>06.05.2023 16:08:37</t>
  </si>
  <si>
    <t>06.05.2023 16:08:39</t>
  </si>
  <si>
    <t>06.05.2023 16:08:54</t>
  </si>
  <si>
    <t>06.05.2023 16:08:57</t>
  </si>
  <si>
    <t>06.05.2023 16:08:58</t>
  </si>
  <si>
    <t>06.05.2023 16:09:00</t>
  </si>
  <si>
    <t>06.05.2023 16:09:21</t>
  </si>
  <si>
    <t>06.05.2023 16:09:24</t>
  </si>
  <si>
    <t>06.05.2023 16:09:26</t>
  </si>
  <si>
    <t>06.05.2023 16:09:28</t>
  </si>
  <si>
    <t>06.05.2023 16:09:29</t>
  </si>
  <si>
    <t>06.05.2023 16:09:30</t>
  </si>
  <si>
    <t>06.05.2023 16:09:31</t>
  </si>
  <si>
    <t>06.05.2023 16:09:33</t>
  </si>
  <si>
    <t>06.05.2023 16:09:34</t>
  </si>
  <si>
    <t>06.05.2023 16:09:35</t>
  </si>
  <si>
    <t>06.05.2023 16:09:37</t>
  </si>
  <si>
    <t>06.05.2023 16:10:09</t>
  </si>
  <si>
    <t>06.05.2023 16:10:11</t>
  </si>
  <si>
    <t>06.05.2023 16:10:12</t>
  </si>
  <si>
    <t>06.05.2023 16:10:14</t>
  </si>
  <si>
    <t>06.05.2023 16:10:15</t>
  </si>
  <si>
    <t>06.05.2023 16:10:17</t>
  </si>
  <si>
    <t>06.05.2023 16:10:38</t>
  </si>
  <si>
    <t>06.05.2023 16:10:42</t>
  </si>
  <si>
    <t>06.05.2023 16:10:44</t>
  </si>
  <si>
    <t>06.05.2023 16:10:47</t>
  </si>
  <si>
    <t>06.05.2023 16:10:48</t>
  </si>
  <si>
    <t>06.05.2023 16:10:50</t>
  </si>
  <si>
    <t>06.05.2023 16:10:51</t>
  </si>
  <si>
    <t>06.05.2023 16:11:02</t>
  </si>
  <si>
    <t>06.05.2023 16:11:03</t>
  </si>
  <si>
    <t>06.05.2023 16:11:05</t>
  </si>
  <si>
    <t>06.05.2023 16:11:06</t>
  </si>
  <si>
    <t>06.05.2023 16:11:07</t>
  </si>
  <si>
    <t>06.05.2023 16:11:13</t>
  </si>
  <si>
    <t>06.05.2023 16:11:14</t>
  </si>
  <si>
    <t>06.05.2023 16:11:15</t>
  </si>
  <si>
    <t>06.05.2023 16:11:18</t>
  </si>
  <si>
    <t>06.05.2023 16:11:21</t>
  </si>
  <si>
    <t>06.05.2023 16:11:23</t>
  </si>
  <si>
    <t>06.05.2023 16:11:26</t>
  </si>
  <si>
    <t>06.05.2023 16:11:27</t>
  </si>
  <si>
    <t>06.05.2023 16:12:24</t>
  </si>
  <si>
    <t>06.05.2023 16:12:26</t>
  </si>
  <si>
    <t>06.05.2023 16:12:27</t>
  </si>
  <si>
    <t>06.05.2023 16:12:28</t>
  </si>
  <si>
    <t>06.05.2023 16:12:29</t>
  </si>
  <si>
    <t>06.05.2023 16:12:31</t>
  </si>
  <si>
    <t>06.05.2023 16:12:32</t>
  </si>
  <si>
    <t>06.05.2023 16:12:33</t>
  </si>
  <si>
    <t>06.05.2023 16:12:40</t>
  </si>
  <si>
    <t>06.05.2023 16:12:42</t>
  </si>
  <si>
    <t>06.05.2023 16:12:43</t>
  </si>
  <si>
    <t>06.05.2023 16:12:45</t>
  </si>
  <si>
    <t>06.05.2023 16:12:46</t>
  </si>
  <si>
    <t>06.05.2023 16:12:48</t>
  </si>
  <si>
    <t>06.05.2023 16:12:49</t>
  </si>
  <si>
    <t>06.05.2023 16:12:57</t>
  </si>
  <si>
    <t>06.05.2023 16:12:58</t>
  </si>
  <si>
    <t>06.05.2023 16:14:12</t>
  </si>
  <si>
    <t>06.05.2023 16:14:13</t>
  </si>
  <si>
    <t>06.05.2023 16:14:15</t>
  </si>
  <si>
    <t>06.05.2023 16:14:16</t>
  </si>
  <si>
    <t>06.05.2023 16:14:28</t>
  </si>
  <si>
    <t>06.05.2023 16:14:29</t>
  </si>
  <si>
    <t>06.05.2023 16:14:31</t>
  </si>
  <si>
    <t>06.05.2023 16:14:32</t>
  </si>
  <si>
    <t>06.05.2023 16:14:34</t>
  </si>
  <si>
    <t>06.05.2023 16:14:35</t>
  </si>
  <si>
    <t>06.05.2023 16:14:37</t>
  </si>
  <si>
    <t>06.05.2023 16:14:38</t>
  </si>
  <si>
    <t>06.05.2023 16:15:38</t>
  </si>
  <si>
    <t>06.05.2023 16:15:40</t>
  </si>
  <si>
    <t>06.05.2023 16:15:41</t>
  </si>
  <si>
    <t>06.05.2023 16:15:42</t>
  </si>
  <si>
    <t>06.05.2023 16:15:43</t>
  </si>
  <si>
    <t>06.05.2023 16:15:45</t>
  </si>
  <si>
    <t>06.05.2023 16:15:50</t>
  </si>
  <si>
    <t>06.05.2023 16:15:53</t>
  </si>
  <si>
    <t>06.05.2023 16:15:55</t>
  </si>
  <si>
    <t>06.05.2023 16:15:56</t>
  </si>
  <si>
    <t>06.05.2023 16:15:58</t>
  </si>
  <si>
    <t>06.05.2023 16:16:23</t>
  </si>
  <si>
    <t>06.05.2023 16:16:25</t>
  </si>
  <si>
    <t>06.05.2023 16:16:26</t>
  </si>
  <si>
    <t>06.05.2023 16:16:28</t>
  </si>
  <si>
    <t>06.05.2023 16:16:29</t>
  </si>
  <si>
    <t>06.05.2023 16:16:31</t>
  </si>
  <si>
    <t>06.05.2023 16:16:55</t>
  </si>
  <si>
    <t>06.05.2023 16:16:56</t>
  </si>
  <si>
    <t>06.05.2023 16:16:58</t>
  </si>
  <si>
    <t>06.05.2023 16:16:59</t>
  </si>
  <si>
    <t>06.05.2023 16:17:01</t>
  </si>
  <si>
    <t>06.05.2023 16:17:02</t>
  </si>
  <si>
    <t>06.05.2023 16:17:04</t>
  </si>
  <si>
    <t>06.05.2023 16:17:43</t>
  </si>
  <si>
    <t>06.05.2023 16:17:47</t>
  </si>
  <si>
    <t>06.05.2023 16:17:52</t>
  </si>
  <si>
    <t>06.05.2023 16:17:53</t>
  </si>
  <si>
    <t>06.05.2023 16:18:13</t>
  </si>
  <si>
    <t>06.05.2023 16:18:14</t>
  </si>
  <si>
    <t>06.05.2023 16:18:16</t>
  </si>
  <si>
    <t>06.05.2023 16:18:17</t>
  </si>
  <si>
    <t>06.05.2023 16:18:18</t>
  </si>
  <si>
    <t>06.05.2023 16:18:40</t>
  </si>
  <si>
    <t>06.05.2023 16:18:42</t>
  </si>
  <si>
    <t>06.05.2023 16:18:43</t>
  </si>
  <si>
    <t>06.05.2023 16:18:45</t>
  </si>
  <si>
    <t>06.05.2023 16:18:46</t>
  </si>
  <si>
    <t>06.05.2023 16:18:48</t>
  </si>
  <si>
    <t>06.05.2023 16:18:49</t>
  </si>
  <si>
    <t>06.05.2023 16:18:51</t>
  </si>
  <si>
    <t>06.05.2023 16:18:52</t>
  </si>
  <si>
    <t>06.05.2023 16:18:54</t>
  </si>
  <si>
    <t>06.05.2023 16:19:06</t>
  </si>
  <si>
    <t>06.05.2023 16:19:10</t>
  </si>
  <si>
    <t>06.05.2023 16:19:12</t>
  </si>
  <si>
    <t>06.05.2023 16:19:13</t>
  </si>
  <si>
    <t>06.05.2023 16:19:27</t>
  </si>
  <si>
    <t>06.05.2023 16:19:36</t>
  </si>
  <si>
    <t>06.05.2023 16:19:37</t>
  </si>
  <si>
    <t>06.05.2023 16:19:40</t>
  </si>
  <si>
    <t>06.05.2023 16:19:42</t>
  </si>
  <si>
    <t>06.05.2023 16:19:43</t>
  </si>
  <si>
    <t>06.05.2023 16:19:45</t>
  </si>
  <si>
    <t>06.05.2023 16:19:46</t>
  </si>
  <si>
    <t>06.05.2023 16:19:48</t>
  </si>
  <si>
    <t>06.05.2023 16:19:55</t>
  </si>
  <si>
    <t>06.05.2023 16:19:57</t>
  </si>
  <si>
    <t>06.05.2023 16:20:00</t>
  </si>
  <si>
    <t>06.05.2023 16:20:01</t>
  </si>
  <si>
    <t>06.05.2023 16:20:03</t>
  </si>
  <si>
    <t>06.05.2023 16:20:04</t>
  </si>
  <si>
    <t>06.05.2023 16:20:06</t>
  </si>
  <si>
    <t>06.05.2023 16:20:19</t>
  </si>
  <si>
    <t>06.05.2023 16:20:21</t>
  </si>
  <si>
    <t>06.05.2023 16:20:22</t>
  </si>
  <si>
    <t>06.05.2023 16:20:23</t>
  </si>
  <si>
    <t>06.05.2023 16:20:24</t>
  </si>
  <si>
    <t>06.05.2023 16:20:26</t>
  </si>
  <si>
    <t>06.05.2023 16:20:27</t>
  </si>
  <si>
    <t>06.05.2023 16:20:28</t>
  </si>
  <si>
    <t>06.05.2023 16:20:43</t>
  </si>
  <si>
    <t>06.05.2023 16:20:44</t>
  </si>
  <si>
    <t>06.05.2023 16:20:46</t>
  </si>
  <si>
    <t>06.05.2023 16:20:49</t>
  </si>
  <si>
    <t>06.05.2023 16:20:50</t>
  </si>
  <si>
    <t>06.05.2023 16:20:52</t>
  </si>
  <si>
    <t>06.05.2023 16:20:55</t>
  </si>
  <si>
    <t>06.05.2023 16:20:56</t>
  </si>
  <si>
    <t>06.05.2023 16:20:59</t>
  </si>
  <si>
    <t>06.05.2023 16:21:01</t>
  </si>
  <si>
    <t>06.05.2023 16:21:02</t>
  </si>
  <si>
    <t>06.05.2023 16:21:23</t>
  </si>
  <si>
    <t>06.05.2023 16:21:25</t>
  </si>
  <si>
    <t>06.05.2023 16:21:26</t>
  </si>
  <si>
    <t>06.05.2023 16:21:27</t>
  </si>
  <si>
    <t>06.05.2023 16:21:28</t>
  </si>
  <si>
    <t>06.05.2023 16:21:30</t>
  </si>
  <si>
    <t>06.05.2023 16:21:31</t>
  </si>
  <si>
    <t>06.05.2023 16:21:32</t>
  </si>
  <si>
    <t>06.05.2023 16:21:33</t>
  </si>
  <si>
    <t>06.05.2023 16:21:36</t>
  </si>
  <si>
    <t>06.05.2023 16:21:47</t>
  </si>
  <si>
    <t>06.05.2023 16:22:51</t>
  </si>
  <si>
    <t>06.05.2023 16:22:53</t>
  </si>
  <si>
    <t>06.05.2023 16:22:54</t>
  </si>
  <si>
    <t>06.05.2023 16:22:55</t>
  </si>
  <si>
    <t>06.05.2023 16:22:56</t>
  </si>
  <si>
    <t>06.05.2023 16:22:59</t>
  </si>
  <si>
    <t>06.05.2023 16:23:02</t>
  </si>
  <si>
    <t>06.05.2023 16:23:06</t>
  </si>
  <si>
    <t>06.05.2023 16:23:08</t>
  </si>
  <si>
    <t>06.05.2023 16:23:09</t>
  </si>
  <si>
    <t>06.05.2023 16:23:11</t>
  </si>
  <si>
    <t>06.05.2023 16:23:12</t>
  </si>
  <si>
    <t>06.05.2023 16:23:14</t>
  </si>
  <si>
    <t>06.05.2023 16:23:15</t>
  </si>
  <si>
    <t>06.05.2023 16:23:17</t>
  </si>
  <si>
    <t>06.05.2023 16:23:18</t>
  </si>
  <si>
    <t>06.05.2023 16:23:42</t>
  </si>
  <si>
    <t>06.05.2023 16:23:44</t>
  </si>
  <si>
    <t>06.05.2023 16:23:48</t>
  </si>
  <si>
    <t>06.05.2023 16:23:50</t>
  </si>
  <si>
    <t>06.05.2023 16:23:51</t>
  </si>
  <si>
    <t>06.05.2023 16:23:53</t>
  </si>
  <si>
    <t>06.05.2023 16:23:54</t>
  </si>
  <si>
    <t>06.05.2023 16:23:56</t>
  </si>
  <si>
    <t>06.05.2023 16:24:23</t>
  </si>
  <si>
    <t>06.05.2023 16:24:24</t>
  </si>
  <si>
    <t>06.05.2023 16:24:29</t>
  </si>
  <si>
    <t>06.05.2023 16:24:30</t>
  </si>
  <si>
    <t>06.05.2023 16:24:32</t>
  </si>
  <si>
    <t>06.05.2023 16:24:35</t>
  </si>
  <si>
    <t>06.05.2023 16:24:38</t>
  </si>
  <si>
    <t>06.05.2023 16:24:39</t>
  </si>
  <si>
    <t>06.05.2023 16:24:42</t>
  </si>
  <si>
    <t>06.05.2023 16:24:44</t>
  </si>
  <si>
    <t>06.05.2023 16:24:47</t>
  </si>
  <si>
    <t>06.05.2023 16:24:48</t>
  </si>
  <si>
    <t>06.05.2023 16:24:50</t>
  </si>
  <si>
    <t>06.05.2023 16:24:51</t>
  </si>
  <si>
    <t>06.05.2023 16:25:00</t>
  </si>
  <si>
    <t>06.05.2023 16:25:02</t>
  </si>
  <si>
    <t>06.05.2023 16:25:03</t>
  </si>
  <si>
    <t>06.05.2023 16:25:04</t>
  </si>
  <si>
    <t>06.05.2023 16:25:05</t>
  </si>
  <si>
    <t>06.05.2023 16:25:07</t>
  </si>
  <si>
    <t>06.05.2023 16:25:09</t>
  </si>
  <si>
    <t>06.05.2023 16:26:32</t>
  </si>
  <si>
    <t>06.05.2023 16:26:33</t>
  </si>
  <si>
    <t>06.05.2023 16:26:35</t>
  </si>
  <si>
    <t>06.05.2023 16:26:36</t>
  </si>
  <si>
    <t>06.05.2023 16:26:37</t>
  </si>
  <si>
    <t>06.05.2023 16:26:38</t>
  </si>
  <si>
    <t>06.05.2023 16:26:58</t>
  </si>
  <si>
    <t>06.05.2023 16:26:59</t>
  </si>
  <si>
    <t>06.05.2023 16:27:01</t>
  </si>
  <si>
    <t>06.05.2023 16:27:02</t>
  </si>
  <si>
    <t>06.05.2023 16:27:04</t>
  </si>
  <si>
    <t>06.05.2023 16:27:05</t>
  </si>
  <si>
    <t>06.05.2023 16:27:07</t>
  </si>
  <si>
    <t>06.05.2023 16:27:08</t>
  </si>
  <si>
    <t>06.05.2023 16:27:10</t>
  </si>
  <si>
    <t>06.05.2023 16:27:11</t>
  </si>
  <si>
    <t>06.05.2023 16:27:37</t>
  </si>
  <si>
    <t>06.05.2023 16:27:38</t>
  </si>
  <si>
    <t>06.05.2023 16:27:40</t>
  </si>
  <si>
    <t>06.05.2023 16:27:41</t>
  </si>
  <si>
    <t>06.05.2023 16:28:05</t>
  </si>
  <si>
    <t>06.05.2023 16:28:07</t>
  </si>
  <si>
    <t>06.05.2023 16:28:08</t>
  </si>
  <si>
    <t>06.05.2023 16:28:09</t>
  </si>
  <si>
    <t>06.05.2023 16:28:10</t>
  </si>
  <si>
    <t>06.05.2023 16:28:13</t>
  </si>
  <si>
    <t>06.05.2023 16:28:27</t>
  </si>
  <si>
    <t>06.05.2023 16:28:28</t>
  </si>
  <si>
    <t>06.05.2023 16:28:31</t>
  </si>
  <si>
    <t>06.05.2023 16:28:33</t>
  </si>
  <si>
    <t>06.05.2023 16:28:34</t>
  </si>
  <si>
    <t>06.05.2023 16:28:36</t>
  </si>
  <si>
    <t>06.05.2023 16:28:37</t>
  </si>
  <si>
    <t>06.05.2023 16:28:39</t>
  </si>
  <si>
    <t>06.05.2023 16:28:40</t>
  </si>
  <si>
    <t>06.05.2023 16:28:42</t>
  </si>
  <si>
    <t>06.05.2023 16:29:51</t>
  </si>
  <si>
    <t>06.05.2023 16:29:52</t>
  </si>
  <si>
    <t>06.05.2023 16:29:54</t>
  </si>
  <si>
    <t>06.05.2023 16:29:55</t>
  </si>
  <si>
    <t>06.05.2023 16:29:57</t>
  </si>
  <si>
    <t>06.05.2023 16:29:58</t>
  </si>
  <si>
    <t>06.05.2023 16:30:00</t>
  </si>
  <si>
    <t>06.05.2023 16:30:03</t>
  </si>
  <si>
    <t>06.05.2023 16:30:04</t>
  </si>
  <si>
    <t>06.05.2023 16:30:06</t>
  </si>
  <si>
    <t>06.05.2023 16:30:07</t>
  </si>
  <si>
    <t>06.05.2023 16:30:08</t>
  </si>
  <si>
    <t>06.05.2023 16:30:09</t>
  </si>
  <si>
    <t>06.05.2023 16:30:11</t>
  </si>
  <si>
    <t>06.05.2023 16:30:13</t>
  </si>
  <si>
    <t>06.05.2023 16:30:51</t>
  </si>
  <si>
    <t>06.05.2023 16:30:52</t>
  </si>
  <si>
    <t>06.05.2023 16:30:54</t>
  </si>
  <si>
    <t>06.05.2023 16:30:55</t>
  </si>
  <si>
    <t>06.05.2023 16:30:56</t>
  </si>
  <si>
    <t>06.05.2023 16:30:57</t>
  </si>
  <si>
    <t>06.05.2023 16:30:59</t>
  </si>
  <si>
    <t>06.05.2023 16:31:00</t>
  </si>
  <si>
    <t>06.05.2023 16:31:04</t>
  </si>
  <si>
    <t>06.05.2023 16:31:06</t>
  </si>
  <si>
    <t>06.05.2023 16:31:07</t>
  </si>
  <si>
    <t>06.05.2023 16:31:08</t>
  </si>
  <si>
    <t>06.05.2023 16:31:09</t>
  </si>
  <si>
    <t>06.05.2023 16:31:11</t>
  </si>
  <si>
    <t>06.05.2023 16:31:12</t>
  </si>
  <si>
    <t>06.05.2023 16:31:13</t>
  </si>
  <si>
    <t>06.05.2023 16:31:14</t>
  </si>
  <si>
    <t>06.05.2023 16:31:16</t>
  </si>
  <si>
    <t>06.05.2023 16:31:17</t>
  </si>
  <si>
    <t>06.05.2023 16:31:52</t>
  </si>
  <si>
    <t>06.05.2023 16:31:53</t>
  </si>
  <si>
    <t>06.05.2023 16:31:54</t>
  </si>
  <si>
    <t>06.05.2023 16:31:56</t>
  </si>
  <si>
    <t>06.05.2023 16:31:57</t>
  </si>
  <si>
    <t>06.05.2023 16:31:58</t>
  </si>
  <si>
    <t>06.05.2023 16:31:59</t>
  </si>
  <si>
    <t>06.05.2023 16:32:01</t>
  </si>
  <si>
    <t>06.05.2023 16:32:02</t>
  </si>
  <si>
    <t>06.05.2023 16:32:03</t>
  </si>
  <si>
    <t>06.05.2023 16:32:04</t>
  </si>
  <si>
    <t>06.05.2023 16:32:06</t>
  </si>
  <si>
    <t>06.05.2023 16:32:07</t>
  </si>
  <si>
    <t>06.05.2023 16:32:08</t>
  </si>
  <si>
    <t>06.05.2023 16:32:11</t>
  </si>
  <si>
    <t>06.05.2023 16:32:12</t>
  </si>
  <si>
    <t>06.05.2023 16:32:20</t>
  </si>
  <si>
    <t>06.05.2023 16:32:21</t>
  </si>
  <si>
    <t>06.05.2023 16:32:22</t>
  </si>
  <si>
    <t>06.05.2023 16:32:24</t>
  </si>
  <si>
    <t>06.05.2023 16:32:25</t>
  </si>
  <si>
    <t>06.05.2023 16:32:26</t>
  </si>
  <si>
    <t>06.05.2023 16:32:27</t>
  </si>
  <si>
    <t>06.05.2023 16:32:29</t>
  </si>
  <si>
    <t>06.05.2023 16:33:04</t>
  </si>
  <si>
    <t>06.05.2023 16:33:06</t>
  </si>
  <si>
    <t>06.05.2023 16:33:07</t>
  </si>
  <si>
    <t>06.05.2023 16:33:25</t>
  </si>
  <si>
    <t>06.05.2023 16:33:26</t>
  </si>
  <si>
    <t>06.05.2023 16:33:58</t>
  </si>
  <si>
    <t>06.05.2023 16:33:59</t>
  </si>
  <si>
    <t>06.05.2023 16:34:01</t>
  </si>
  <si>
    <t>06.05.2023 16:34:02</t>
  </si>
  <si>
    <t>06.05.2023 16:34:04</t>
  </si>
  <si>
    <t>06.05.2023 16:34:05</t>
  </si>
  <si>
    <t>06.05.2023 16:34:07</t>
  </si>
  <si>
    <t>06.05.2023 16:34:08</t>
  </si>
  <si>
    <t>06.05.2023 16:34:10</t>
  </si>
  <si>
    <t>06.05.2023 16:34:53</t>
  </si>
  <si>
    <t>06.05.2023 16:34:55</t>
  </si>
  <si>
    <t>06.05.2023 16:34:56</t>
  </si>
  <si>
    <t>06.05.2023 16:34:58</t>
  </si>
  <si>
    <t>06.05.2023 16:34:59</t>
  </si>
  <si>
    <t>06.05.2023 16:35:01</t>
  </si>
  <si>
    <t>06.05.2023 16:35:02</t>
  </si>
  <si>
    <t>06.05.2023 16:35:04</t>
  </si>
  <si>
    <t>06.05.2023 16:35:05</t>
  </si>
  <si>
    <t>06.05.2023 16:35:46</t>
  </si>
  <si>
    <t>06.05.2023 16:35:47</t>
  </si>
  <si>
    <t>06.05.2023 16:35:49</t>
  </si>
  <si>
    <t>06.05.2023 16:35:50</t>
  </si>
  <si>
    <t>06.05.2023 16:35:51</t>
  </si>
  <si>
    <t>06.05.2023 16:35:52</t>
  </si>
  <si>
    <t>06.05.2023 16:35:54</t>
  </si>
  <si>
    <t>06.05.2023 16:36:07</t>
  </si>
  <si>
    <t>06.05.2023 16:36:08</t>
  </si>
  <si>
    <t>06.05.2023 16:36:10</t>
  </si>
  <si>
    <t>06.05.2023 16:36:11</t>
  </si>
  <si>
    <t>06.05.2023 16:36:12</t>
  </si>
  <si>
    <t>06.05.2023 16:36:13</t>
  </si>
  <si>
    <t>06.05.2023 16:36:15</t>
  </si>
  <si>
    <t>06.05.2023 16:36:16</t>
  </si>
  <si>
    <t>06.05.2023 16:36:17</t>
  </si>
  <si>
    <t>06.05.2023 16:37:24</t>
  </si>
  <si>
    <t>06.05.2023 16:37:30</t>
  </si>
  <si>
    <t>06.05.2023 16:37:32</t>
  </si>
  <si>
    <t>06.05.2023 16:37:35</t>
  </si>
  <si>
    <t>06.05.2023 16:37:36</t>
  </si>
  <si>
    <t>06.05.2023 16:37:38</t>
  </si>
  <si>
    <t>06.05.2023 16:37:39</t>
  </si>
  <si>
    <t>06.05.2023 16:37:41</t>
  </si>
  <si>
    <t>06.05.2023 16:37:42</t>
  </si>
  <si>
    <t>06.05.2023 16:37:43</t>
  </si>
  <si>
    <t>06.05.2023 16:37:45</t>
  </si>
  <si>
    <t>06.05.2023 16:37:46</t>
  </si>
  <si>
    <t>06.05.2023 16:37:47</t>
  </si>
  <si>
    <t>06.05.2023 16:37:49</t>
  </si>
  <si>
    <t>06.05.2023 16:37:50</t>
  </si>
  <si>
    <t>06.05.2023 16:37:51</t>
  </si>
  <si>
    <t>06.05.2023 16:37:52</t>
  </si>
  <si>
    <t>06.05.2023 16:37:54</t>
  </si>
  <si>
    <t>06.05.2023 16:37:55</t>
  </si>
  <si>
    <t>06.05.2023 16:37:56</t>
  </si>
  <si>
    <t>06.05.2023 16:37:57</t>
  </si>
  <si>
    <t>06.05.2023 16:37:59</t>
  </si>
  <si>
    <t>06.05.2023 16:38:01</t>
  </si>
  <si>
    <t>06.05.2023 16:38:03</t>
  </si>
  <si>
    <t>06.05.2023 16:38:05</t>
  </si>
  <si>
    <t>06.05.2023 16:38:07</t>
  </si>
  <si>
    <t>06.05.2023 16:38:08</t>
  </si>
  <si>
    <t>06.05.2023 16:38:09</t>
  </si>
  <si>
    <t>06.05.2023 16:38:11</t>
  </si>
  <si>
    <t>06.05.2023 16:38:49</t>
  </si>
  <si>
    <t>06.05.2023 16:38:57</t>
  </si>
  <si>
    <t>06.05.2023 16:38:58</t>
  </si>
  <si>
    <t>06.05.2023 16:39:01</t>
  </si>
  <si>
    <t>06.05.2023 16:39:03</t>
  </si>
  <si>
    <t>06.05.2023 16:39:04</t>
  </si>
  <si>
    <t>06.05.2023 16:41:03</t>
  </si>
  <si>
    <t>06.05.2023 16:41:06</t>
  </si>
  <si>
    <t>06.05.2023 16:41:09</t>
  </si>
  <si>
    <t>06.05.2023 16:41:10</t>
  </si>
  <si>
    <t>06.05.2023 16:41:13</t>
  </si>
  <si>
    <t>06.05.2023 16:41:15</t>
  </si>
  <si>
    <t>06.05.2023 16:41:16</t>
  </si>
  <si>
    <t>06.05.2023 16:41:18</t>
  </si>
  <si>
    <t>06.05.2023 16:41:19</t>
  </si>
  <si>
    <t>06.05.2023 16:41:20</t>
  </si>
  <si>
    <t>06.05.2023 16:41:21</t>
  </si>
  <si>
    <t>06.05.2023 16:41:23</t>
  </si>
  <si>
    <t>06.05.2023 16:41:24</t>
  </si>
  <si>
    <t>06.05.2023 16:41:30</t>
  </si>
  <si>
    <t>06.05.2023 16:41:40</t>
  </si>
  <si>
    <t>06.05.2023 16:41:43</t>
  </si>
  <si>
    <t>06.05.2023 16:41:45</t>
  </si>
  <si>
    <t>06.05.2023 16:42:12</t>
  </si>
  <si>
    <t>06.05.2023 16:42:15</t>
  </si>
  <si>
    <t>06.05.2023 16:42:16</t>
  </si>
  <si>
    <t>06.05.2023 16:42:22</t>
  </si>
  <si>
    <t>06.05.2023 16:43:46</t>
  </si>
  <si>
    <t>06.05.2023 16:43:47</t>
  </si>
  <si>
    <t>06.05.2023 16:43:49</t>
  </si>
  <si>
    <t>06.05.2023 16:43:50</t>
  </si>
  <si>
    <t>06.05.2023 16:43:51</t>
  </si>
  <si>
    <t>06.05.2023 16:43:52</t>
  </si>
  <si>
    <t>06.05.2023 16:44:00</t>
  </si>
  <si>
    <t>06.05.2023 16:44:01</t>
  </si>
  <si>
    <t>06.05.2023 16:44:03</t>
  </si>
  <si>
    <t>06.05.2023 16:44:06</t>
  </si>
  <si>
    <t>06.05.2023 16:44:07</t>
  </si>
  <si>
    <t>06.05.2023 16:44:09</t>
  </si>
  <si>
    <t>06.05.2023 16:44:40</t>
  </si>
  <si>
    <t>06.05.2023 16:44:41</t>
  </si>
  <si>
    <t>06.05.2023 16:44:43</t>
  </si>
  <si>
    <t>06.05.2023 16:44:45</t>
  </si>
  <si>
    <t>06.05.2023 16:45:11</t>
  </si>
  <si>
    <t>06.05.2023 16:45:14</t>
  </si>
  <si>
    <t>06.05.2023 16:45:15</t>
  </si>
  <si>
    <t>06.05.2023 16:45:17</t>
  </si>
  <si>
    <t>06.05.2023 16:45:18</t>
  </si>
  <si>
    <t>06.05.2023 16:45:20</t>
  </si>
  <si>
    <t>06.05.2023 16:45:21</t>
  </si>
  <si>
    <t>06.05.2023 16:45:26</t>
  </si>
  <si>
    <t>06.05.2023 16:45:27</t>
  </si>
  <si>
    <t>06.05.2023 16:45:29</t>
  </si>
  <si>
    <t>06.05.2023 16:45:30</t>
  </si>
  <si>
    <t>06.05.2023 16:45:31</t>
  </si>
  <si>
    <t>06.05.2023 16:45:32</t>
  </si>
  <si>
    <t>06.05.2023 16:45:34</t>
  </si>
  <si>
    <t>06.05.2023 16:45:35</t>
  </si>
  <si>
    <t>06.05.2023 16:45:36</t>
  </si>
  <si>
    <t>06.05.2023 16:45:45</t>
  </si>
  <si>
    <t>06.05.2023 16:45:46</t>
  </si>
  <si>
    <t>06.05.2023 16:45:48</t>
  </si>
  <si>
    <t>06.05.2023 16:45:49</t>
  </si>
  <si>
    <t>06.05.2023 16:45:51</t>
  </si>
  <si>
    <t>06.05.2023 16:45:54</t>
  </si>
  <si>
    <t>06.05.2023 16:45:55</t>
  </si>
  <si>
    <t>06.05.2023 16:46:12</t>
  </si>
  <si>
    <t>06.05.2023 16:46:13</t>
  </si>
  <si>
    <t>06.05.2023 16:46:15</t>
  </si>
  <si>
    <t>06.05.2023 16:46:16</t>
  </si>
  <si>
    <t>06.05.2023 16:46:18</t>
  </si>
  <si>
    <t>06.05.2023 16:46:19</t>
  </si>
  <si>
    <t>06.05.2023 16:46:21</t>
  </si>
  <si>
    <t>06.05.2023 16:46:22</t>
  </si>
  <si>
    <t>06.05.2023 16:46:24</t>
  </si>
  <si>
    <t>06.05.2023 16:46:25</t>
  </si>
  <si>
    <t>06.05.2023 16:46:27</t>
  </si>
  <si>
    <t>06.05.2023 16:46:28</t>
  </si>
  <si>
    <t>06.05.2023 16:48:43</t>
  </si>
  <si>
    <t>06.05.2023 16:48:45</t>
  </si>
  <si>
    <t>06.05.2023 16:48:46</t>
  </si>
  <si>
    <t>06.05.2023 16:48:47</t>
  </si>
  <si>
    <t>06.05.2023 16:48:49</t>
  </si>
  <si>
    <t>06.05.2023 16:48:50</t>
  </si>
  <si>
    <t>06.05.2023 16:48:51</t>
  </si>
  <si>
    <t>06.05.2023 16:49:37</t>
  </si>
  <si>
    <t>06.05.2023 16:49:39</t>
  </si>
  <si>
    <t>06.05.2023 16:49:40</t>
  </si>
  <si>
    <t>06.05.2023 16:49:41</t>
  </si>
  <si>
    <t>06.05.2023 16:49:43</t>
  </si>
  <si>
    <t>06.05.2023 16:49:44</t>
  </si>
  <si>
    <t>06.05.2023 16:49:45</t>
  </si>
  <si>
    <t>06.05.2023 16:49:46</t>
  </si>
  <si>
    <t>06.05.2023 16:49:48</t>
  </si>
  <si>
    <t>06.05.2023 16:49:51</t>
  </si>
  <si>
    <t>06.05.2023 16:50:03</t>
  </si>
  <si>
    <t>06.05.2023 16:50:04</t>
  </si>
  <si>
    <t>06.05.2023 16:50:06</t>
  </si>
  <si>
    <t>06.05.2023 16:50:07</t>
  </si>
  <si>
    <t>06.05.2023 16:50:09</t>
  </si>
  <si>
    <t>06.05.2023 16:50:10</t>
  </si>
  <si>
    <t>06.05.2023 16:50:12</t>
  </si>
  <si>
    <t>06.05.2023 16:50:13</t>
  </si>
  <si>
    <t>06.05.2023 16:50:15</t>
  </si>
  <si>
    <t>06.05.2023 16:50:28</t>
  </si>
  <si>
    <t>06.05.2023 16:50:30</t>
  </si>
  <si>
    <t>06.05.2023 16:50:33</t>
  </si>
  <si>
    <t>06.05.2023 16:50:34</t>
  </si>
  <si>
    <t>06.05.2023 16:50:37</t>
  </si>
  <si>
    <t>06.05.2023 16:50:58</t>
  </si>
  <si>
    <t>06.05.2023 16:51:01</t>
  </si>
  <si>
    <t>06.05.2023 16:51:03</t>
  </si>
  <si>
    <t>06.05.2023 16:51:06</t>
  </si>
  <si>
    <t>06.05.2023 16:51:07</t>
  </si>
  <si>
    <t>06.05.2023 16:51:09</t>
  </si>
  <si>
    <t>06.05.2023 16:51:10</t>
  </si>
  <si>
    <t>06.05.2023 16:51:12</t>
  </si>
  <si>
    <t>06.05.2023 16:51:13</t>
  </si>
  <si>
    <t>06.05.2023 16:51:15</t>
  </si>
  <si>
    <t>06.05.2023 16:51:42</t>
  </si>
  <si>
    <t>06.05.2023 16:51:43</t>
  </si>
  <si>
    <t>06.05.2023 16:51:44</t>
  </si>
  <si>
    <t>06.05.2023 16:51:46</t>
  </si>
  <si>
    <t>06.05.2023 16:51:47</t>
  </si>
  <si>
    <t>06.05.2023 16:51:54</t>
  </si>
  <si>
    <t>06.05.2023 16:51:57</t>
  </si>
  <si>
    <t>06.05.2023 16:51:59</t>
  </si>
  <si>
    <t>06.05.2023 16:52:00</t>
  </si>
  <si>
    <t>06.05.2023 16:52:01</t>
  </si>
  <si>
    <t>06.05.2023 16:52:16</t>
  </si>
  <si>
    <t>06.05.2023 16:52:18</t>
  </si>
  <si>
    <t>06.05.2023 16:52:19</t>
  </si>
  <si>
    <t>06.05.2023 16:52:21</t>
  </si>
  <si>
    <t>06.05.2023 16:52:22</t>
  </si>
  <si>
    <t>06.05.2023 16:52:24</t>
  </si>
  <si>
    <t>06.05.2023 16:52:25</t>
  </si>
  <si>
    <t>06.05.2023 16:53:00</t>
  </si>
  <si>
    <t>06.05.2023 16:53:01</t>
  </si>
  <si>
    <t>06.05.2023 16:53:04</t>
  </si>
  <si>
    <t>06.05.2023 16:53:06</t>
  </si>
  <si>
    <t>06.05.2023 16:53:07</t>
  </si>
  <si>
    <t>06.05.2023 16:53:09</t>
  </si>
  <si>
    <t>06.05.2023 16:53:10</t>
  </si>
  <si>
    <t>06.05.2023 16:53:12</t>
  </si>
  <si>
    <t>06.05.2023 16:53:13</t>
  </si>
  <si>
    <t>06.05.2023 16:53:15</t>
  </si>
  <si>
    <t>06.05.2023 16:53:28</t>
  </si>
  <si>
    <t>06.05.2023 16:53:30</t>
  </si>
  <si>
    <t>06.05.2023 16:53:31</t>
  </si>
  <si>
    <t>06.05.2023 16:53:32</t>
  </si>
  <si>
    <t>06.05.2023 16:53:33</t>
  </si>
  <si>
    <t>06.05.2023 16:53:35</t>
  </si>
  <si>
    <t>06.05.2023 16:53:36</t>
  </si>
  <si>
    <t>06.05.2023 16:53:39</t>
  </si>
  <si>
    <t>06.05.2023 16:53:40</t>
  </si>
  <si>
    <t>06.05.2023 16:53:41</t>
  </si>
  <si>
    <t>06.05.2023 16:53:43</t>
  </si>
  <si>
    <t>06.05.2023 16:53:44</t>
  </si>
  <si>
    <t>06.05.2023 16:53:45</t>
  </si>
  <si>
    <t>06.05.2023 16:53:57</t>
  </si>
  <si>
    <t>06.05.2023 16:53:58</t>
  </si>
  <si>
    <t>06.05.2023 16:54:00</t>
  </si>
  <si>
    <t>06.05.2023 16:54:48</t>
  </si>
  <si>
    <t>06.05.2023 16:54:49</t>
  </si>
  <si>
    <t>06.05.2023 16:54:51</t>
  </si>
  <si>
    <t>06.05.2023 16:54:52</t>
  </si>
  <si>
    <t>06.05.2023 16:54:54</t>
  </si>
  <si>
    <t>06.05.2023 16:54:55</t>
  </si>
  <si>
    <t>06.05.2023 16:54:57</t>
  </si>
  <si>
    <t>06.05.2023 16:55:30</t>
  </si>
  <si>
    <t>06.05.2023 16:55:31</t>
  </si>
  <si>
    <t>06.05.2023 16:55:33</t>
  </si>
  <si>
    <t>06.05.2023 16:55:34</t>
  </si>
  <si>
    <t>06.05.2023 16:55:35</t>
  </si>
  <si>
    <t>06.05.2023 16:55:38</t>
  </si>
  <si>
    <t>06.05.2023 16:55:39</t>
  </si>
  <si>
    <t>06.05.2023 16:55:41</t>
  </si>
  <si>
    <t>06.05.2023 16:55:42</t>
  </si>
  <si>
    <t>06.05.2023 16:55:44</t>
  </si>
  <si>
    <t>06.05.2023 16:55:47</t>
  </si>
  <si>
    <t>06.05.2023 16:55:48</t>
  </si>
  <si>
    <t>06.05.2023 16:55:50</t>
  </si>
  <si>
    <t>06.05.2023 16:55:51</t>
  </si>
  <si>
    <t>06.05.2023 16:56:28</t>
  </si>
  <si>
    <t>06.05.2023 16:56:31</t>
  </si>
  <si>
    <t>06.05.2023 16:56:33</t>
  </si>
  <si>
    <t>06.05.2023 16:56:34</t>
  </si>
  <si>
    <t>06.05.2023 16:56:37</t>
  </si>
  <si>
    <t>06.05.2023 16:56:39</t>
  </si>
  <si>
    <t>06.05.2023 16:56:40</t>
  </si>
  <si>
    <t>06.05.2023 16:57:27</t>
  </si>
  <si>
    <t>06.05.2023 16:57:28</t>
  </si>
  <si>
    <t>06.05.2023 16:57:29</t>
  </si>
  <si>
    <t>06.05.2023 16:57:31</t>
  </si>
  <si>
    <t>06.05.2023 16:57:32</t>
  </si>
  <si>
    <t>06.05.2023 16:57:33</t>
  </si>
  <si>
    <t>06.05.2023 16:57:37</t>
  </si>
  <si>
    <t>06.05.2023 16:57:39</t>
  </si>
  <si>
    <t>06.05.2023 16:57:40</t>
  </si>
  <si>
    <t>06.05.2023 16:57:41</t>
  </si>
  <si>
    <t>06.05.2023 16:58:00</t>
  </si>
  <si>
    <t>06.05.2023 16:58:02</t>
  </si>
  <si>
    <t>06.05.2023 16:58:03</t>
  </si>
  <si>
    <t>06.05.2023 16:58:04</t>
  </si>
  <si>
    <t>06.05.2023 16:58:06</t>
  </si>
  <si>
    <t>06.05.2023 16:58:08</t>
  </si>
  <si>
    <t>06.05.2023 16:58:35</t>
  </si>
  <si>
    <t>06.05.2023 16:58:37</t>
  </si>
  <si>
    <t>06.05.2023 16:58:38</t>
  </si>
  <si>
    <t>06.05.2023 16:58:40</t>
  </si>
  <si>
    <t>06.05.2023 16:58:41</t>
  </si>
  <si>
    <t>06.05.2023 16:58:43</t>
  </si>
  <si>
    <t>06.05.2023 16:58:44</t>
  </si>
  <si>
    <t>06.05.2023 16:59:10</t>
  </si>
  <si>
    <t>06.05.2023 16:59:13</t>
  </si>
  <si>
    <t>06.05.2023 16:59:14</t>
  </si>
  <si>
    <t>06.05.2023 16:59:16</t>
  </si>
  <si>
    <t>06.05.2023 16:59:17</t>
  </si>
  <si>
    <t>06.05.2023 16:59:19</t>
  </si>
  <si>
    <t>06.05.2023 16:59:20</t>
  </si>
  <si>
    <t>06.05.2023 16:59:22</t>
  </si>
  <si>
    <t>06.05.2023 16:59:23</t>
  </si>
  <si>
    <t>06.05.2023 16:59:25</t>
  </si>
  <si>
    <t>06.05.2023 17:00:16</t>
  </si>
  <si>
    <t>06.05.2023 17:00:17</t>
  </si>
  <si>
    <t>06.05.2023 17:00:20</t>
  </si>
  <si>
    <t>06.05.2023 17:00:22</t>
  </si>
  <si>
    <t>06.05.2023 17:00:23</t>
  </si>
  <si>
    <t>06.05.2023 17:00:25</t>
  </si>
  <si>
    <t>06.05.2023 17:00:31</t>
  </si>
  <si>
    <t>06.05.2023 17:00:34</t>
  </si>
  <si>
    <t>06.05.2023 17:00:35</t>
  </si>
  <si>
    <t>06.05.2023 17:00:37</t>
  </si>
  <si>
    <t>06.05.2023 17:00:38</t>
  </si>
  <si>
    <t>06.05.2023 17:00:40</t>
  </si>
  <si>
    <t>06.05.2023 17:01:13</t>
  </si>
  <si>
    <t>06.05.2023 17:01:14</t>
  </si>
  <si>
    <t>06.05.2023 17:01:16</t>
  </si>
  <si>
    <t>06.05.2023 17:01:17</t>
  </si>
  <si>
    <t>06.05.2023 17:01:20</t>
  </si>
  <si>
    <t>06.05.2023 17:01:21</t>
  </si>
  <si>
    <t>06.05.2023 17:02:10</t>
  </si>
  <si>
    <t>06.05.2023 17:02:12</t>
  </si>
  <si>
    <t>06.05.2023 17:02:13</t>
  </si>
  <si>
    <t>06.05.2023 17:02:14</t>
  </si>
  <si>
    <t>06.05.2023 17:02:16</t>
  </si>
  <si>
    <t>06.05.2023 17:02:17</t>
  </si>
  <si>
    <t>06.05.2023 17:02:18</t>
  </si>
  <si>
    <t>06.05.2023 17:02:22</t>
  </si>
  <si>
    <t>06.05.2023 17:02:34</t>
  </si>
  <si>
    <t>06.05.2023 17:02:36</t>
  </si>
  <si>
    <t>06.05.2023 17:02:37</t>
  </si>
  <si>
    <t>06.05.2023 17:02:38</t>
  </si>
  <si>
    <t>06.05.2023 17:02:40</t>
  </si>
  <si>
    <t>06.05.2023 17:02:41</t>
  </si>
  <si>
    <t>06.05.2023 17:02:42</t>
  </si>
  <si>
    <t>06.05.2023 17:02:43</t>
  </si>
  <si>
    <t>06.05.2023 17:02:45</t>
  </si>
  <si>
    <t>06.05.2023 17:02:46</t>
  </si>
  <si>
    <t>06.05.2023 17:02:49</t>
  </si>
  <si>
    <t>06.05.2023 17:02:50</t>
  </si>
  <si>
    <t>06.05.2023 17:02:52</t>
  </si>
  <si>
    <t>06.05.2023 17:02:53</t>
  </si>
  <si>
    <t>06.05.2023 17:03:34</t>
  </si>
  <si>
    <t>06.05.2023 17:03:35</t>
  </si>
  <si>
    <t>06.05.2023 17:03:44</t>
  </si>
  <si>
    <t>06.05.2023 17:03:46</t>
  </si>
  <si>
    <t>06.05.2023 17:03:47</t>
  </si>
  <si>
    <t>06.05.2023 17:03:50</t>
  </si>
  <si>
    <t>06.05.2023 17:03:52</t>
  </si>
  <si>
    <t>06.05.2023 17:03:53</t>
  </si>
  <si>
    <t>06.05.2023 17:03:55</t>
  </si>
  <si>
    <t>06.05.2023 17:03:56</t>
  </si>
  <si>
    <t>06.05.2023 17:03:58</t>
  </si>
  <si>
    <t>06.05.2023 17:05:11</t>
  </si>
  <si>
    <t>06.05.2023 17:05:13</t>
  </si>
  <si>
    <t>06.05.2023 17:05:14</t>
  </si>
  <si>
    <t>06.05.2023 17:05:16</t>
  </si>
  <si>
    <t>06.05.2023 17:05:17</t>
  </si>
  <si>
    <t>06.05.2023 17:05:19</t>
  </si>
  <si>
    <t>06.05.2023 17:05:20</t>
  </si>
  <si>
    <t>06.05.2023 17:05:22</t>
  </si>
  <si>
    <t>06.05.2023 17:05:32</t>
  </si>
  <si>
    <t>06.05.2023 17:05:34</t>
  </si>
  <si>
    <t>06.05.2023 17:05:37</t>
  </si>
  <si>
    <t>06.05.2023 17:05:38</t>
  </si>
  <si>
    <t>06.05.2023 17:05:40</t>
  </si>
  <si>
    <t>06.05.2023 17:05:41</t>
  </si>
  <si>
    <t>06.05.2023 17:05:47</t>
  </si>
  <si>
    <t>06.05.2023 17:05:51</t>
  </si>
  <si>
    <t>06.05.2023 17:05:53</t>
  </si>
  <si>
    <t>06.05.2023 17:05:54</t>
  </si>
  <si>
    <t>06.05.2023 17:05:55</t>
  </si>
  <si>
    <t>06.05.2023 17:05:56</t>
  </si>
  <si>
    <t>06.05.2023 17:05:58</t>
  </si>
  <si>
    <t>06.05.2023 17:05:59</t>
  </si>
  <si>
    <t>06.05.2023 17:06:00</t>
  </si>
  <si>
    <t>06.05.2023 17:06:01</t>
  </si>
  <si>
    <t>06.05.2023 17:06:03</t>
  </si>
  <si>
    <t>06.05.2023 17:06:04</t>
  </si>
  <si>
    <t>06.05.2023 17:06:14</t>
  </si>
  <si>
    <t>06.05.2023 17:06:16</t>
  </si>
  <si>
    <t>06.05.2023 17:06:19</t>
  </si>
  <si>
    <t>06.05.2023 17:06:22</t>
  </si>
  <si>
    <t>06.05.2023 17:07:10</t>
  </si>
  <si>
    <t>06.05.2023 17:07:11</t>
  </si>
  <si>
    <t>06.05.2023 17:07:12</t>
  </si>
  <si>
    <t>06.05.2023 17:07:14</t>
  </si>
  <si>
    <t>06.05.2023 17:07:15</t>
  </si>
  <si>
    <t>06.05.2023 17:07:16</t>
  </si>
  <si>
    <t>06.05.2023 17:07:29</t>
  </si>
  <si>
    <t>06.05.2023 17:07:32</t>
  </si>
  <si>
    <t>06.05.2023 17:07:34</t>
  </si>
  <si>
    <t>06.05.2023 17:07:35</t>
  </si>
  <si>
    <t>06.05.2023 17:07:56</t>
  </si>
  <si>
    <t>06.05.2023 17:07:58</t>
  </si>
  <si>
    <t>06.05.2023 17:08:01</t>
  </si>
  <si>
    <t>06.05.2023 17:08:02</t>
  </si>
  <si>
    <t>06.05.2023 17:08:04</t>
  </si>
  <si>
    <t>06.05.2023 17:08:05</t>
  </si>
  <si>
    <t>06.05.2023 17:08:56</t>
  </si>
  <si>
    <t>06.05.2023 17:08:59</t>
  </si>
  <si>
    <t>06.05.2023 17:09:01</t>
  </si>
  <si>
    <t>06.05.2023 17:09:50</t>
  </si>
  <si>
    <t>06.05.2023 17:09:52</t>
  </si>
  <si>
    <t>06.05.2023 17:09:53</t>
  </si>
  <si>
    <t>06.05.2023 17:09:54</t>
  </si>
  <si>
    <t>06.05.2023 17:09:55</t>
  </si>
  <si>
    <t>06.05.2023 17:09:57</t>
  </si>
  <si>
    <t>06.05.2023 17:09:58</t>
  </si>
  <si>
    <t>06.05.2023 17:09:59</t>
  </si>
  <si>
    <t>06.05.2023 17:11:11</t>
  </si>
  <si>
    <t>06.05.2023 17:11:12</t>
  </si>
  <si>
    <t>06.05.2023 17:11:14</t>
  </si>
  <si>
    <t>06.05.2023 17:11:17</t>
  </si>
  <si>
    <t>06.05.2023 17:11:18</t>
  </si>
  <si>
    <t>06.05.2023 17:12:23</t>
  </si>
  <si>
    <t>06.05.2023 17:12:24</t>
  </si>
  <si>
    <t>06.05.2023 17:12:36</t>
  </si>
  <si>
    <t>06.05.2023 17:12:37</t>
  </si>
  <si>
    <t>06.05.2023 17:12:39</t>
  </si>
  <si>
    <t>06.05.2023 17:12:40</t>
  </si>
  <si>
    <t>06.05.2023 17:12:41</t>
  </si>
  <si>
    <t>06.05.2023 17:12:42</t>
  </si>
  <si>
    <t>06.05.2023 17:12:44</t>
  </si>
  <si>
    <t>06.05.2023 17:12:45</t>
  </si>
  <si>
    <t>06.05.2023 17:13:12</t>
  </si>
  <si>
    <t>06.05.2023 17:13:13</t>
  </si>
  <si>
    <t>06.05.2023 17:13:15</t>
  </si>
  <si>
    <t>06.05.2023 17:13:16</t>
  </si>
  <si>
    <t>06.05.2023 17:13:18</t>
  </si>
  <si>
    <t>06.05.2023 17:13:19</t>
  </si>
  <si>
    <t>06.05.2023 17:13:21</t>
  </si>
  <si>
    <t>06.05.2023 17:14:27</t>
  </si>
  <si>
    <t>06.05.2023 17:14:28</t>
  </si>
  <si>
    <t>06.05.2023 17:14:30</t>
  </si>
  <si>
    <t>06.05.2023 17:14:31</t>
  </si>
  <si>
    <t>06.05.2023 17:14:33</t>
  </si>
  <si>
    <t>06.05.2023 17:14:34</t>
  </si>
  <si>
    <t>06.05.2023 17:15:21</t>
  </si>
  <si>
    <t>06.05.2023 17:15:22</t>
  </si>
  <si>
    <t>06.05.2023 17:15:23</t>
  </si>
  <si>
    <t>06.05.2023 17:15:25</t>
  </si>
  <si>
    <t>06.05.2023 17:15:26</t>
  </si>
  <si>
    <t>06.05.2023 17:15:27</t>
  </si>
  <si>
    <t>06.05.2023 17:15:28</t>
  </si>
  <si>
    <t>06.05.2023 17:15:30</t>
  </si>
  <si>
    <t>06.05.2023 17:15:31</t>
  </si>
  <si>
    <t>06.05.2023 17:15:32</t>
  </si>
  <si>
    <t>06.05.2023 17:15:42</t>
  </si>
  <si>
    <t>06.05.2023 17:15:44</t>
  </si>
  <si>
    <t>06.05.2023 17:15:45</t>
  </si>
  <si>
    <t>06.05.2023 17:15:46</t>
  </si>
  <si>
    <t>06.05.2023 17:15:48</t>
  </si>
  <si>
    <t>06.05.2023 17:15:49</t>
  </si>
  <si>
    <t>06.05.2023 17:15:50</t>
  </si>
  <si>
    <t>06.05.2023 17:15:52</t>
  </si>
  <si>
    <t>06.05.2023 17:15:53</t>
  </si>
  <si>
    <t>06.05.2023 17:15:54</t>
  </si>
  <si>
    <t>06.05.2023 17:16:09</t>
  </si>
  <si>
    <t>06.05.2023 17:16:10</t>
  </si>
  <si>
    <t>06.05.2023 17:16:12</t>
  </si>
  <si>
    <t>06.05.2023 17:16:13</t>
  </si>
  <si>
    <t>06.05.2023 17:16:14</t>
  </si>
  <si>
    <t>06.05.2023 17:16:15</t>
  </si>
  <si>
    <t>06.05.2023 17:17:12</t>
  </si>
  <si>
    <t>06.05.2023 17:17:14</t>
  </si>
  <si>
    <t>06.05.2023 17:17:15</t>
  </si>
  <si>
    <t>06.05.2023 17:17:17</t>
  </si>
  <si>
    <t>06.05.2023 17:17:18</t>
  </si>
  <si>
    <t>06.05.2023 17:17:20</t>
  </si>
  <si>
    <t>06.05.2023 17:17:21</t>
  </si>
  <si>
    <t>06.05.2023 17:17:23</t>
  </si>
  <si>
    <t>06.05.2023 17:17:27</t>
  </si>
  <si>
    <t>06.05.2023 17:17:32</t>
  </si>
  <si>
    <t>06.05.2023 17:17:35</t>
  </si>
  <si>
    <t>06.05.2023 17:18:14</t>
  </si>
  <si>
    <t>06.05.2023 17:18:15</t>
  </si>
  <si>
    <t>06.05.2023 17:18:16</t>
  </si>
  <si>
    <t>06.05.2023 17:18:21</t>
  </si>
  <si>
    <t>06.05.2023 17:18:37</t>
  </si>
  <si>
    <t>06.05.2023 17:18:39</t>
  </si>
  <si>
    <t>06.05.2023 17:18:40</t>
  </si>
  <si>
    <t>06.05.2023 17:18:45</t>
  </si>
  <si>
    <t>06.05.2023 17:19:16</t>
  </si>
  <si>
    <t>06.05.2023 17:19:17</t>
  </si>
  <si>
    <t>06.05.2023 17:19:19</t>
  </si>
  <si>
    <t>06.05.2023 17:19:20</t>
  </si>
  <si>
    <t>06.05.2023 17:19:21</t>
  </si>
  <si>
    <t>06.05.2023 17:19:22</t>
  </si>
  <si>
    <t>06.05.2023 17:19:24</t>
  </si>
  <si>
    <t>06.05.2023 17:19:47</t>
  </si>
  <si>
    <t>06.05.2023 17:19:49</t>
  </si>
  <si>
    <t>06.05.2023 17:19:50</t>
  </si>
  <si>
    <t>06.05.2023 17:19:51</t>
  </si>
  <si>
    <t>06.05.2023 17:19:53</t>
  </si>
  <si>
    <t>06.05.2023 17:19:54</t>
  </si>
  <si>
    <t>06.05.2023 17:19:55</t>
  </si>
  <si>
    <t>06.05.2023 17:19:58</t>
  </si>
  <si>
    <t>06.05.2023 17:19:59</t>
  </si>
  <si>
    <t>06.05.2023 17:20:02</t>
  </si>
  <si>
    <t>06.05.2023 17:20:04</t>
  </si>
  <si>
    <t>06.05.2023 17:21:59</t>
  </si>
  <si>
    <t>06.05.2023 17:22:01</t>
  </si>
  <si>
    <t>06.05.2023 17:22:02</t>
  </si>
  <si>
    <t>06.05.2023 17:22:04</t>
  </si>
  <si>
    <t>06.05.2023 17:22:07</t>
  </si>
  <si>
    <t>06.05.2023 17:22:08</t>
  </si>
  <si>
    <t>06.05.2023 17:22:17</t>
  </si>
  <si>
    <t>06.05.2023 17:22:19</t>
  </si>
  <si>
    <t>06.05.2023 17:22:20</t>
  </si>
  <si>
    <t>06.05.2023 17:22:21</t>
  </si>
  <si>
    <t>06.05.2023 17:22:23</t>
  </si>
  <si>
    <t>06.05.2023 17:22:24</t>
  </si>
  <si>
    <t>06.05.2023 17:22:25</t>
  </si>
  <si>
    <t>06.05.2023 17:22:26</t>
  </si>
  <si>
    <t>06.05.2023 17:22:28</t>
  </si>
  <si>
    <t>06.05.2023 17:22:35</t>
  </si>
  <si>
    <t>06.05.2023 17:22:36</t>
  </si>
  <si>
    <t>06.05.2023 17:22:38</t>
  </si>
  <si>
    <t>06.05.2023 17:22:39</t>
  </si>
  <si>
    <t>06.05.2023 17:22:40</t>
  </si>
  <si>
    <t>06.05.2023 17:22:41</t>
  </si>
  <si>
    <t>06.05.2023 17:22:43</t>
  </si>
  <si>
    <t>06.05.2023 17:22:44</t>
  </si>
  <si>
    <t>06.05.2023 17:22:45</t>
  </si>
  <si>
    <t>06.05.2023 17:23:07</t>
  </si>
  <si>
    <t>06.05.2023 17:23:09</t>
  </si>
  <si>
    <t>06.05.2023 17:23:10</t>
  </si>
  <si>
    <t>06.05.2023 17:23:12</t>
  </si>
  <si>
    <t>06.05.2023 17:23:15</t>
  </si>
  <si>
    <t>06.05.2023 17:23:16</t>
  </si>
  <si>
    <t>06.05.2023 17:23:18</t>
  </si>
  <si>
    <t>06.05.2023 17:23:34</t>
  </si>
  <si>
    <t>06.05.2023 17:23:36</t>
  </si>
  <si>
    <t>06.05.2023 17:23:37</t>
  </si>
  <si>
    <t>06.05.2023 17:23:38</t>
  </si>
  <si>
    <t>06.05.2023 17:23:40</t>
  </si>
  <si>
    <t>06.05.2023 17:23:57</t>
  </si>
  <si>
    <t>06.05.2023 17:23:59</t>
  </si>
  <si>
    <t>06.05.2023 17:24:02</t>
  </si>
  <si>
    <t>06.05.2023 17:24:03</t>
  </si>
  <si>
    <t>06.05.2023 17:24:05</t>
  </si>
  <si>
    <t>06.05.2023 17:24:06</t>
  </si>
  <si>
    <t>06.05.2023 17:24:08</t>
  </si>
  <si>
    <t>06.05.2023 17:24:09</t>
  </si>
  <si>
    <t>06.05.2023 17:24:12</t>
  </si>
  <si>
    <t>06.05.2023 17:24:15</t>
  </si>
  <si>
    <t>06.05.2023 17:24:17</t>
  </si>
  <si>
    <t>06.05.2023 17:24:18</t>
  </si>
  <si>
    <t>06.05.2023 17:24:19</t>
  </si>
  <si>
    <t>06.05.2023 17:24:22</t>
  </si>
  <si>
    <t>06.05.2023 17:24:23</t>
  </si>
  <si>
    <t>06.05.2023 17:24:31</t>
  </si>
  <si>
    <t>06.05.2023 17:24:32</t>
  </si>
  <si>
    <t>06.05.2023 17:24:34</t>
  </si>
  <si>
    <t>06.05.2023 17:24:35</t>
  </si>
  <si>
    <t>06.05.2023 17:24:37</t>
  </si>
  <si>
    <t>06.05.2023 17:24:38</t>
  </si>
  <si>
    <t>06.05.2023 17:24:58</t>
  </si>
  <si>
    <t>06.05.2023 17:25:02</t>
  </si>
  <si>
    <t>06.05.2023 17:25:04</t>
  </si>
  <si>
    <t>06.05.2023 17:25:05</t>
  </si>
  <si>
    <t>06.05.2023 17:25:06</t>
  </si>
  <si>
    <t>06.05.2023 17:25:07</t>
  </si>
  <si>
    <t>06.05.2023 17:25:09</t>
  </si>
  <si>
    <t>06.05.2023 17:25:10</t>
  </si>
  <si>
    <t>06.05.2023 17:25:11</t>
  </si>
  <si>
    <t>06.05.2023 17:25:14</t>
  </si>
  <si>
    <t>06.05.2023 17:25:26</t>
  </si>
  <si>
    <t>06.05.2023 17:25:27</t>
  </si>
  <si>
    <t>06.05.2023 17:25:29</t>
  </si>
  <si>
    <t>06.05.2023 17:25:30</t>
  </si>
  <si>
    <t>06.05.2023 17:25:31</t>
  </si>
  <si>
    <t>06.05.2023 17:25:32</t>
  </si>
  <si>
    <t>06.05.2023 17:25:34</t>
  </si>
  <si>
    <t>06.05.2023 17:25:35</t>
  </si>
  <si>
    <t>06.05.2023 17:26:39</t>
  </si>
  <si>
    <t>06.05.2023 17:26:41</t>
  </si>
  <si>
    <t>06.05.2023 17:26:42</t>
  </si>
  <si>
    <t>06.05.2023 17:26:44</t>
  </si>
  <si>
    <t>06.05.2023 17:26:45</t>
  </si>
  <si>
    <t>06.05.2023 17:26:47</t>
  </si>
  <si>
    <t>06.05.2023 17:26:48</t>
  </si>
  <si>
    <t>06.05.2023 17:26:51</t>
  </si>
  <si>
    <t>06.05.2023 17:27:02</t>
  </si>
  <si>
    <t>06.05.2023 17:27:03</t>
  </si>
  <si>
    <t>06.05.2023 17:27:04</t>
  </si>
  <si>
    <t>06.05.2023 17:27:05</t>
  </si>
  <si>
    <t>06.05.2023 17:27:07</t>
  </si>
  <si>
    <t>06.05.2023 17:27:08</t>
  </si>
  <si>
    <t>06.05.2023 17:27:09</t>
  </si>
  <si>
    <t>06.05.2023 17:27:10</t>
  </si>
  <si>
    <t>06.05.2023 17:27:12</t>
  </si>
  <si>
    <t>06.05.2023 17:27:13</t>
  </si>
  <si>
    <t>06.05.2023 17:27:14</t>
  </si>
  <si>
    <t>06.05.2023 17:27:21</t>
  </si>
  <si>
    <t>06.05.2023 17:27:23</t>
  </si>
  <si>
    <t>06.05.2023 17:27:24</t>
  </si>
  <si>
    <t>06.05.2023 17:27:26</t>
  </si>
  <si>
    <t>06.05.2023 17:27:27</t>
  </si>
  <si>
    <t>06.05.2023 17:27:29</t>
  </si>
  <si>
    <t>06.05.2023 17:27:30</t>
  </si>
  <si>
    <t>06.05.2023 17:27:32</t>
  </si>
  <si>
    <t>06.05.2023 17:27:35</t>
  </si>
  <si>
    <t>06.05.2023 17:27:36</t>
  </si>
  <si>
    <t>06.05.2023 17:27:38</t>
  </si>
  <si>
    <t>06.05.2023 17:27:39</t>
  </si>
  <si>
    <t>06.05.2023 17:28:03</t>
  </si>
  <si>
    <t>06.05.2023 17:28:05</t>
  </si>
  <si>
    <t>06.05.2023 17:28:06</t>
  </si>
  <si>
    <t>06.05.2023 17:28:07</t>
  </si>
  <si>
    <t>06.05.2023 17:28:09</t>
  </si>
  <si>
    <t>06.05.2023 17:28:10</t>
  </si>
  <si>
    <t>06.05.2023 17:28:11</t>
  </si>
  <si>
    <t>06.05.2023 17:28:14</t>
  </si>
  <si>
    <t>06.05.2023 17:28:15</t>
  </si>
  <si>
    <t>06.05.2023 17:28:53</t>
  </si>
  <si>
    <t>06.05.2023 17:28:54</t>
  </si>
  <si>
    <t>06.05.2023 17:28:59</t>
  </si>
  <si>
    <t>06.05.2023 17:29:00</t>
  </si>
  <si>
    <t>06.05.2023 17:29:02</t>
  </si>
  <si>
    <t>06.05.2023 17:29:03</t>
  </si>
  <si>
    <t>06.05.2023 17:29:05</t>
  </si>
  <si>
    <t>06.05.2023 17:29:06</t>
  </si>
  <si>
    <t>06.05.2023 17:29:21</t>
  </si>
  <si>
    <t>06.05.2023 17:29:23</t>
  </si>
  <si>
    <t>06.05.2023 17:29:24</t>
  </si>
  <si>
    <t>06.05.2023 17:29:26</t>
  </si>
  <si>
    <t>06.05.2023 17:29:27</t>
  </si>
  <si>
    <t>06.05.2023 17:29:29</t>
  </si>
  <si>
    <t>06.05.2023 17:29:32</t>
  </si>
  <si>
    <t>06.05.2023 17:29:48</t>
  </si>
  <si>
    <t>06.05.2023 17:29:49</t>
  </si>
  <si>
    <t>06.05.2023 17:29:51</t>
  </si>
  <si>
    <t>06.05.2023 17:29:52</t>
  </si>
  <si>
    <t>06.05.2023 17:29:53</t>
  </si>
  <si>
    <t>06.05.2023 17:29:54</t>
  </si>
  <si>
    <t>06.05.2023 17:29:56</t>
  </si>
  <si>
    <t>06.05.2023 17:29:57</t>
  </si>
  <si>
    <t>06.05.2023 17:29:58</t>
  </si>
  <si>
    <t>06.05.2023 17:30:40</t>
  </si>
  <si>
    <t>06.05.2023 17:30:41</t>
  </si>
  <si>
    <t>06.05.2023 17:30:43</t>
  </si>
  <si>
    <t>06.05.2023 17:30:44</t>
  </si>
  <si>
    <t>06.05.2023 17:30:45</t>
  </si>
  <si>
    <t>06.05.2023 17:30:46</t>
  </si>
  <si>
    <t>06.05.2023 17:30:48</t>
  </si>
  <si>
    <t>06.05.2023 17:30:51</t>
  </si>
  <si>
    <t>06.05.2023 17:30:52</t>
  </si>
  <si>
    <t>06.05.2023 17:31:50</t>
  </si>
  <si>
    <t>06.05.2023 17:31:52</t>
  </si>
  <si>
    <t>06.05.2023 17:31:53</t>
  </si>
  <si>
    <t>06.05.2023 17:31:54</t>
  </si>
  <si>
    <t>06.05.2023 17:31:56</t>
  </si>
  <si>
    <t>06.05.2023 17:31:57</t>
  </si>
  <si>
    <t>06.05.2023 17:31:58</t>
  </si>
  <si>
    <t>06.05.2023 17:32:01</t>
  </si>
  <si>
    <t>06.05.2023 17:32:02</t>
  </si>
  <si>
    <t>06.05.2023 17:32:04</t>
  </si>
  <si>
    <t>06.05.2023 17:32:05</t>
  </si>
  <si>
    <t>06.05.2023 17:32:07</t>
  </si>
  <si>
    <t>06.05.2023 17:32:08</t>
  </si>
  <si>
    <t>06.05.2023 17:32:10</t>
  </si>
  <si>
    <t>06.05.2023 17:32:11</t>
  </si>
  <si>
    <t>06.05.2023 17:32:13</t>
  </si>
  <si>
    <t>06.05.2023 17:32:14</t>
  </si>
  <si>
    <t>06.05.2023 17:32:56</t>
  </si>
  <si>
    <t>06.05.2023 17:32:57</t>
  </si>
  <si>
    <t>06.05.2023 17:33:00</t>
  </si>
  <si>
    <t>06.05.2023 17:33:02</t>
  </si>
  <si>
    <t>06.05.2023 17:33:21</t>
  </si>
  <si>
    <t>06.05.2023 17:33:23</t>
  </si>
  <si>
    <t>06.05.2023 17:33:24</t>
  </si>
  <si>
    <t>06.05.2023 17:33:25</t>
  </si>
  <si>
    <t>06.05.2023 17:33:30</t>
  </si>
  <si>
    <t>06.05.2023 17:33:33</t>
  </si>
  <si>
    <t>06.05.2023 17:33:34</t>
  </si>
  <si>
    <t>06.05.2023 17:33:35</t>
  </si>
  <si>
    <t>06.05.2023 17:33:37</t>
  </si>
  <si>
    <t>06.05.2023 17:33:38</t>
  </si>
  <si>
    <t>06.05.2023 17:33:39</t>
  </si>
  <si>
    <t>06.05.2023 17:33:40</t>
  </si>
  <si>
    <t>06.05.2023 17:33:42</t>
  </si>
  <si>
    <t>06.05.2023 17:33:43</t>
  </si>
  <si>
    <t>06.05.2023 17:33:49</t>
  </si>
  <si>
    <t>06.05.2023 17:33:50</t>
  </si>
  <si>
    <t>06.05.2023 17:33:51</t>
  </si>
  <si>
    <t>06.05.2023 17:33:52</t>
  </si>
  <si>
    <t>06.05.2023 17:33:54</t>
  </si>
  <si>
    <t>06.05.2023 17:33:55</t>
  </si>
  <si>
    <t>06.05.2023 17:33:56</t>
  </si>
  <si>
    <t>06.05.2023 17:33:57</t>
  </si>
  <si>
    <t>06.05.2023 17:33:59</t>
  </si>
  <si>
    <t>06.05.2023 17:34:04</t>
  </si>
  <si>
    <t>06.05.2023 17:34:06</t>
  </si>
  <si>
    <t>06.05.2023 17:34:07</t>
  </si>
  <si>
    <t>06.05.2023 17:34:08</t>
  </si>
  <si>
    <t>06.05.2023 17:34:10</t>
  </si>
  <si>
    <t>06.05.2023 17:34:11</t>
  </si>
  <si>
    <t>06.05.2023 17:34:12</t>
  </si>
  <si>
    <t>06.05.2023 17:34:19</t>
  </si>
  <si>
    <t>06.05.2023 17:34:21</t>
  </si>
  <si>
    <t>06.05.2023 17:34:22</t>
  </si>
  <si>
    <t>06.05.2023 17:34:23</t>
  </si>
  <si>
    <t>06.05.2023 17:34:25</t>
  </si>
  <si>
    <t>06.05.2023 17:34:26</t>
  </si>
  <si>
    <t>06.05.2023 17:34:29</t>
  </si>
  <si>
    <t>06.05.2023 17:35:03</t>
  </si>
  <si>
    <t>06.05.2023 17:35:04</t>
  </si>
  <si>
    <t>06.05.2023 17:35:05</t>
  </si>
  <si>
    <t>06.05.2023 17:35:07</t>
  </si>
  <si>
    <t>06.05.2023 17:35:08</t>
  </si>
  <si>
    <t>06.05.2023 17:35:09</t>
  </si>
  <si>
    <t>06.05.2023 17:35:10</t>
  </si>
  <si>
    <t>06.05.2023 17:35:12</t>
  </si>
  <si>
    <t>06.05.2023 17:35:13</t>
  </si>
  <si>
    <t>06.05.2023 17:35:14</t>
  </si>
  <si>
    <t>06.05.2023 17:35:17</t>
  </si>
  <si>
    <t>06.05.2023 17:36:06</t>
  </si>
  <si>
    <t>06.05.2023 17:36:08</t>
  </si>
  <si>
    <t>06.05.2023 17:36:09</t>
  </si>
  <si>
    <t>06.05.2023 17:36:12</t>
  </si>
  <si>
    <t>06.05.2023 17:36:15</t>
  </si>
  <si>
    <t>06.05.2023 17:36:18</t>
  </si>
  <si>
    <t>06.05.2023 17:36:19</t>
  </si>
  <si>
    <t>06.05.2023 17:36:21</t>
  </si>
  <si>
    <t>06.05.2023 17:36:24</t>
  </si>
  <si>
    <t>06.05.2023 17:36:25</t>
  </si>
  <si>
    <t>06.05.2023 17:36:27</t>
  </si>
  <si>
    <t>06.05.2023 17:36:52</t>
  </si>
  <si>
    <t>06.05.2023 17:36:54</t>
  </si>
  <si>
    <t>06.05.2023 17:36:57</t>
  </si>
  <si>
    <t>06.05.2023 17:36:58</t>
  </si>
  <si>
    <t>06.05.2023 17:37:00</t>
  </si>
  <si>
    <t>06.05.2023 17:37:18</t>
  </si>
  <si>
    <t>06.05.2023 17:37:21</t>
  </si>
  <si>
    <t>06.05.2023 17:37:22</t>
  </si>
  <si>
    <t>06.05.2023 17:37:24</t>
  </si>
  <si>
    <t>06.05.2023 17:37:25</t>
  </si>
  <si>
    <t>06.05.2023 17:37:27</t>
  </si>
  <si>
    <t>06.05.2023 17:37:28</t>
  </si>
  <si>
    <t>06.05.2023 17:37:45</t>
  </si>
  <si>
    <t>06.05.2023 17:37:49</t>
  </si>
  <si>
    <t>06.05.2023 17:37:51</t>
  </si>
  <si>
    <t>06.05.2023 17:37:52</t>
  </si>
  <si>
    <t>06.05.2023 17:37:54</t>
  </si>
  <si>
    <t>06.05.2023 17:38:28</t>
  </si>
  <si>
    <t>06.05.2023 17:38:30</t>
  </si>
  <si>
    <t>06.05.2023 17:38:31</t>
  </si>
  <si>
    <t>06.05.2023 17:38:32</t>
  </si>
  <si>
    <t>06.05.2023 17:38:35</t>
  </si>
  <si>
    <t>06.05.2023 17:38:36</t>
  </si>
  <si>
    <t>06.05.2023 17:39:15</t>
  </si>
  <si>
    <t>06.05.2023 17:39:17</t>
  </si>
  <si>
    <t>06.05.2023 17:39:20</t>
  </si>
  <si>
    <t>06.05.2023 17:39:21</t>
  </si>
  <si>
    <t>06.05.2023 17:39:26</t>
  </si>
  <si>
    <t>06.05.2023 17:40:24</t>
  </si>
  <si>
    <t>06.05.2023 17:40:27</t>
  </si>
  <si>
    <t>06.05.2023 17:40:29</t>
  </si>
  <si>
    <t>06.05.2023 17:40:33</t>
  </si>
  <si>
    <t>06.05.2023 17:40:35</t>
  </si>
  <si>
    <t>06.05.2023 17:40:36</t>
  </si>
  <si>
    <t>06.05.2023 17:40:38</t>
  </si>
  <si>
    <t>06.05.2023 17:40:39</t>
  </si>
  <si>
    <t>06.05.2023 17:41:03</t>
  </si>
  <si>
    <t>06.05.2023 17:41:05</t>
  </si>
  <si>
    <t>06.05.2023 17:41:06</t>
  </si>
  <si>
    <t>06.05.2023 17:41:07</t>
  </si>
  <si>
    <t>06.05.2023 17:41:08</t>
  </si>
  <si>
    <t>06.05.2023 17:41:10</t>
  </si>
  <si>
    <t>06.05.2023 17:41:11</t>
  </si>
  <si>
    <t>06.05.2023 17:41:12</t>
  </si>
  <si>
    <t>06.05.2023 17:41:13</t>
  </si>
  <si>
    <t>06.05.2023 17:41:15</t>
  </si>
  <si>
    <t>06.05.2023 17:41:16</t>
  </si>
  <si>
    <t>06.05.2023 17:41:17</t>
  </si>
  <si>
    <t>06.05.2023 17:41:53</t>
  </si>
  <si>
    <t>06.05.2023 17:41:56</t>
  </si>
  <si>
    <t>06.05.2023 17:41:57</t>
  </si>
  <si>
    <t>06.05.2023 17:41:59</t>
  </si>
  <si>
    <t>06.05.2023 17:42:00</t>
  </si>
  <si>
    <t>06.05.2023 17:42:02</t>
  </si>
  <si>
    <t>06.05.2023 17:42:03</t>
  </si>
  <si>
    <t>06.05.2023 17:42:23</t>
  </si>
  <si>
    <t>06.05.2023 17:42:41</t>
  </si>
  <si>
    <t>06.05.2023 17:42:42</t>
  </si>
  <si>
    <t>06.05.2023 17:42:44</t>
  </si>
  <si>
    <t>06.05.2023 17:42:45</t>
  </si>
  <si>
    <t>06.05.2023 17:42:46</t>
  </si>
  <si>
    <t>06.05.2023 17:42:48</t>
  </si>
  <si>
    <t>06.05.2023 17:42:49</t>
  </si>
  <si>
    <t>06.05.2023 17:42:50</t>
  </si>
  <si>
    <t>06.05.2023 17:43:17</t>
  </si>
  <si>
    <t>06.05.2023 17:43:18</t>
  </si>
  <si>
    <t>06.05.2023 17:43:20</t>
  </si>
  <si>
    <t>06.05.2023 17:43:21</t>
  </si>
  <si>
    <t>06.05.2023 17:43:24</t>
  </si>
  <si>
    <t>06.05.2023 17:43:26</t>
  </si>
  <si>
    <t>06.05.2023 17:43:27</t>
  </si>
  <si>
    <t>06.05.2023 17:44:42</t>
  </si>
  <si>
    <t>06.05.2023 17:44:44</t>
  </si>
  <si>
    <t>06.05.2023 17:44:45</t>
  </si>
  <si>
    <t>06.05.2023 17:44:46</t>
  </si>
  <si>
    <t>06.05.2023 17:44:48</t>
  </si>
  <si>
    <t>06.05.2023 17:44:49</t>
  </si>
  <si>
    <t>06.05.2023 17:44:50</t>
  </si>
  <si>
    <t>06.05.2023 17:44:52</t>
  </si>
  <si>
    <t>06.05.2023 17:44:53</t>
  </si>
  <si>
    <t>06.05.2023 17:44:54</t>
  </si>
  <si>
    <t>06.05.2023 17:44:55</t>
  </si>
  <si>
    <t>06.05.2023 17:44:57</t>
  </si>
  <si>
    <t>06.05.2023 17:44:58</t>
  </si>
  <si>
    <t>06.05.2023 17:44:59</t>
  </si>
  <si>
    <t>06.05.2023 17:45:01</t>
  </si>
  <si>
    <t>06.05.2023 17:45:05</t>
  </si>
  <si>
    <t>06.05.2023 17:46:59</t>
  </si>
  <si>
    <t>06.05.2023 17:47:00</t>
  </si>
  <si>
    <t>06.05.2023 17:47:02</t>
  </si>
  <si>
    <t>06.05.2023 17:47:03</t>
  </si>
  <si>
    <t>06.05.2023 17:47:04</t>
  </si>
  <si>
    <t>06.05.2023 17:47:05</t>
  </si>
  <si>
    <t>06.05.2023 17:47:07</t>
  </si>
  <si>
    <t>06.05.2023 17:47:08</t>
  </si>
  <si>
    <t>06.05.2023 17:47:09</t>
  </si>
  <si>
    <t>06.05.2023 17:47:10</t>
  </si>
  <si>
    <t>06.05.2023 17:47:12</t>
  </si>
  <si>
    <t>06.05.2023 17:47:13</t>
  </si>
  <si>
    <t>06.05.2023 17:47:34</t>
  </si>
  <si>
    <t>06.05.2023 17:47:35</t>
  </si>
  <si>
    <t>06.05.2023 17:47:36</t>
  </si>
  <si>
    <t>06.05.2023 17:47:38</t>
  </si>
  <si>
    <t>06.05.2023 17:47:39</t>
  </si>
  <si>
    <t>06.05.2023 17:47:40</t>
  </si>
  <si>
    <t>06.05.2023 17:47:41</t>
  </si>
  <si>
    <t>06.05.2023 17:47:53</t>
  </si>
  <si>
    <t>06.05.2023 17:47:55</t>
  </si>
  <si>
    <t>06.05.2023 17:47:56</t>
  </si>
  <si>
    <t>06.05.2023 17:47:57</t>
  </si>
  <si>
    <t>06.05.2023 17:47:58</t>
  </si>
  <si>
    <t>06.05.2023 17:48:00</t>
  </si>
  <si>
    <t>06.05.2023 17:48:01</t>
  </si>
  <si>
    <t>06.05.2023 17:48:02</t>
  </si>
  <si>
    <t>06.05.2023 17:48:03</t>
  </si>
  <si>
    <t>06.05.2023 17:48:05</t>
  </si>
  <si>
    <t>06.05.2023 17:48:13</t>
  </si>
  <si>
    <t>06.05.2023 17:48:15</t>
  </si>
  <si>
    <t>06.05.2023 17:48:16</t>
  </si>
  <si>
    <t>06.05.2023 17:48:17</t>
  </si>
  <si>
    <t>06.05.2023 17:48:19</t>
  </si>
  <si>
    <t>06.05.2023 17:48:20</t>
  </si>
  <si>
    <t>06.05.2023 17:48:21</t>
  </si>
  <si>
    <t>06.05.2023 17:48:22</t>
  </si>
  <si>
    <t>06.05.2023 17:48:24</t>
  </si>
  <si>
    <t>06.05.2023 17:48:25</t>
  </si>
  <si>
    <t>06.05.2023 17:48:49</t>
  </si>
  <si>
    <t>06.05.2023 17:48:50</t>
  </si>
  <si>
    <t>06.05.2023 17:48:52</t>
  </si>
  <si>
    <t>06.05.2023 17:48:53</t>
  </si>
  <si>
    <t>06.05.2023 17:48:55</t>
  </si>
  <si>
    <t>06.05.2023 17:48:56</t>
  </si>
  <si>
    <t>06.05.2023 17:48:58</t>
  </si>
  <si>
    <t>06.05.2023 17:49:00</t>
  </si>
  <si>
    <t>06.05.2023 17:49:02</t>
  </si>
  <si>
    <t>06.05.2023 17:49:03</t>
  </si>
  <si>
    <t>06.05.2023 17:49:09</t>
  </si>
  <si>
    <t>06.05.2023 17:49:10</t>
  </si>
  <si>
    <t>06.05.2023 17:49:12</t>
  </si>
  <si>
    <t>06.05.2023 17:49:13</t>
  </si>
  <si>
    <t>06.05.2023 17:49:14</t>
  </si>
  <si>
    <t>06.05.2023 17:49:15</t>
  </si>
  <si>
    <t>06.05.2023 17:49:17</t>
  </si>
  <si>
    <t>06.05.2023 17:50:15</t>
  </si>
  <si>
    <t>06.05.2023 17:50:16</t>
  </si>
  <si>
    <t>06.05.2023 17:50:18</t>
  </si>
  <si>
    <t>06.05.2023 17:50:19</t>
  </si>
  <si>
    <t>06.05.2023 17:50:20</t>
  </si>
  <si>
    <t>06.05.2023 17:50:21</t>
  </si>
  <si>
    <t>06.05.2023 17:50:32</t>
  </si>
  <si>
    <t>06.05.2023 17:50:33</t>
  </si>
  <si>
    <t>06.05.2023 17:50:34</t>
  </si>
  <si>
    <t>06.05.2023 17:50:37</t>
  </si>
  <si>
    <t>06.05.2023 17:50:39</t>
  </si>
  <si>
    <t>06.05.2023 17:50:40</t>
  </si>
  <si>
    <t>06.05.2023 17:50:43</t>
  </si>
  <si>
    <t>06.05.2023 17:51:49</t>
  </si>
  <si>
    <t>06.05.2023 17:51:51</t>
  </si>
  <si>
    <t>06.05.2023 17:51:52</t>
  </si>
  <si>
    <t>06.05.2023 17:51:53</t>
  </si>
  <si>
    <t>06.05.2023 17:51:54</t>
  </si>
  <si>
    <t>06.05.2023 17:51:56</t>
  </si>
  <si>
    <t>06.05.2023 17:51:57</t>
  </si>
  <si>
    <t>06.05.2023 17:51:58</t>
  </si>
  <si>
    <t>06.05.2023 17:52:16</t>
  </si>
  <si>
    <t>06.05.2023 17:52:17</t>
  </si>
  <si>
    <t>06.05.2023 17:52:19</t>
  </si>
  <si>
    <t>06.05.2023 17:52:20</t>
  </si>
  <si>
    <t>06.05.2023 17:52:22</t>
  </si>
  <si>
    <t>06.05.2023 17:52:23</t>
  </si>
  <si>
    <t>06.05.2023 17:52:25</t>
  </si>
  <si>
    <t>06.05.2023 17:52:26</t>
  </si>
  <si>
    <t>06.05.2023 17:52:28</t>
  </si>
  <si>
    <t>06.05.2023 17:52:40</t>
  </si>
  <si>
    <t>06.05.2023 17:52:41</t>
  </si>
  <si>
    <t>06.05.2023 17:52:43</t>
  </si>
  <si>
    <t>06.05.2023 17:52:44</t>
  </si>
  <si>
    <t>06.05.2023 17:52:46</t>
  </si>
  <si>
    <t>06.05.2023 17:52:47</t>
  </si>
  <si>
    <t>06.05.2023 17:52:49</t>
  </si>
  <si>
    <t>06.05.2023 17:52:58</t>
  </si>
  <si>
    <t>06.05.2023 17:52:59</t>
  </si>
  <si>
    <t>06.05.2023 17:53:02</t>
  </si>
  <si>
    <t>06.05.2023 17:53:04</t>
  </si>
  <si>
    <t>06.05.2023 17:53:05</t>
  </si>
  <si>
    <t>06.05.2023 17:53:13</t>
  </si>
  <si>
    <t>06.05.2023 17:53:14</t>
  </si>
  <si>
    <t>06.05.2023 17:53:16</t>
  </si>
  <si>
    <t>06.05.2023 17:53:17</t>
  </si>
  <si>
    <t>06.05.2023 17:53:19</t>
  </si>
  <si>
    <t>06.05.2023 17:53:20</t>
  </si>
  <si>
    <t>06.05.2023 17:53:22</t>
  </si>
  <si>
    <t>06.05.2023 17:53:23</t>
  </si>
  <si>
    <t>06.05.2023 17:55:18</t>
  </si>
  <si>
    <t>06.05.2023 17:55:20</t>
  </si>
  <si>
    <t>06.05.2023 17:55:21</t>
  </si>
  <si>
    <t>06.05.2023 17:55:22</t>
  </si>
  <si>
    <t>06.05.2023 17:55:24</t>
  </si>
  <si>
    <t>06.05.2023 17:55:25</t>
  </si>
  <si>
    <t>06.05.2023 17:55:26</t>
  </si>
  <si>
    <t>06.05.2023 17:55:27</t>
  </si>
  <si>
    <t>06.05.2023 17:55:29</t>
  </si>
  <si>
    <t>06.05.2023 17:55:30</t>
  </si>
  <si>
    <t>06.05.2023 17:55:31</t>
  </si>
  <si>
    <t>06.05.2023 17:55:32</t>
  </si>
  <si>
    <t>06.05.2023 17:55:34</t>
  </si>
  <si>
    <t>06.05.2023 17:55:35</t>
  </si>
  <si>
    <t>06.05.2023 17:55:36</t>
  </si>
  <si>
    <t>06.05.2023 17:55:42</t>
  </si>
  <si>
    <t>06.05.2023 17:55:43</t>
  </si>
  <si>
    <t>06.05.2023 17:55:45</t>
  </si>
  <si>
    <t>06.05.2023 17:55:46</t>
  </si>
  <si>
    <t>06.05.2023 17:55:48</t>
  </si>
  <si>
    <t>06.05.2023 17:55:58</t>
  </si>
  <si>
    <t>06.05.2023 17:56:00</t>
  </si>
  <si>
    <t>06.05.2023 17:56:01</t>
  </si>
  <si>
    <t>06.05.2023 17:56:02</t>
  </si>
  <si>
    <t>06.05.2023 17:56:04</t>
  </si>
  <si>
    <t>06.05.2023 17:56:05</t>
  </si>
  <si>
    <t>06.05.2023 17:56:09</t>
  </si>
  <si>
    <t>06.05.2023 17:56:11</t>
  </si>
  <si>
    <t>06.05.2023 17:56:12</t>
  </si>
  <si>
    <t>06.05.2023 17:56:14</t>
  </si>
  <si>
    <t>06.05.2023 17:57:42</t>
  </si>
  <si>
    <t>06.05.2023 17:57:43</t>
  </si>
  <si>
    <t>06.05.2023 17:57:45</t>
  </si>
  <si>
    <t>06.05.2023 17:57:47</t>
  </si>
  <si>
    <t>06.05.2023 17:57:49</t>
  </si>
  <si>
    <t>06.05.2023 17:57:50</t>
  </si>
  <si>
    <t>06.05.2023 17:57:51</t>
  </si>
  <si>
    <t>06.05.2023 17:57:56</t>
  </si>
  <si>
    <t>06.05.2023 17:58:36</t>
  </si>
  <si>
    <t>06.05.2023 17:58:38</t>
  </si>
  <si>
    <t>06.05.2023 17:58:39</t>
  </si>
  <si>
    <t>06.05.2023 17:58:41</t>
  </si>
  <si>
    <t>06.05.2023 17:58:42</t>
  </si>
  <si>
    <t>06.05.2023 17:58:44</t>
  </si>
  <si>
    <t>06.05.2023 17:58:45</t>
  </si>
  <si>
    <t>06.05.2023 17:58:47</t>
  </si>
  <si>
    <t>06.05.2023 17:58:48</t>
  </si>
  <si>
    <t>06.05.2023 17:58:50</t>
  </si>
  <si>
    <t>06.05.2023 17:59:36</t>
  </si>
  <si>
    <t>06.05.2023 17:59:38</t>
  </si>
  <si>
    <t>06.05.2023 17:59:41</t>
  </si>
  <si>
    <t>06.05.2023 17:59:42</t>
  </si>
  <si>
    <t>06.05.2023 17:59:45</t>
  </si>
  <si>
    <t>06.05.2023 17:59:47</t>
  </si>
  <si>
    <t>06.05.2023 18:01:33</t>
  </si>
  <si>
    <t>06.05.2023 18:01:34</t>
  </si>
  <si>
    <t>06.05.2023 18:01:36</t>
  </si>
  <si>
    <t>06.05.2023 18:01:37</t>
  </si>
  <si>
    <t>06.05.2023 18:01:38</t>
  </si>
  <si>
    <t>06.05.2023 18:01:41</t>
  </si>
  <si>
    <t>06.05.2023 18:01:42</t>
  </si>
  <si>
    <t>06.05.2023 18:01:45</t>
  </si>
  <si>
    <t>06.05.2023 18:01:47</t>
  </si>
  <si>
    <t>06.05.2023 18:01:48</t>
  </si>
  <si>
    <t>06.05.2023 18:01:50</t>
  </si>
  <si>
    <t>06.05.2023 18:02:35</t>
  </si>
  <si>
    <t>06.05.2023 18:02:36</t>
  </si>
  <si>
    <t>06.05.2023 18:02:39</t>
  </si>
  <si>
    <t>06.05.2023 18:02:40</t>
  </si>
  <si>
    <t>06.05.2023 18:02:42</t>
  </si>
  <si>
    <t>06.05.2023 18:02:45</t>
  </si>
  <si>
    <t>06.05.2023 18:02:46</t>
  </si>
  <si>
    <t>06.05.2023 18:02:55</t>
  </si>
  <si>
    <t>06.05.2023 18:02:57</t>
  </si>
  <si>
    <t>06.05.2023 18:02:58</t>
  </si>
  <si>
    <t>06.05.2023 18:03:00</t>
  </si>
  <si>
    <t>06.05.2023 18:03:01</t>
  </si>
  <si>
    <t>06.05.2023 18:03:03</t>
  </si>
  <si>
    <t>06.05.2023 18:03:04</t>
  </si>
  <si>
    <t>06.05.2023 18:03:07</t>
  </si>
  <si>
    <t>06.05.2023 18:03:09</t>
  </si>
  <si>
    <t>06.05.2023 18:03:37</t>
  </si>
  <si>
    <t>06.05.2023 18:03:39</t>
  </si>
  <si>
    <t>06.05.2023 18:03:40</t>
  </si>
  <si>
    <t>06.05.2023 18:03:41</t>
  </si>
  <si>
    <t>06.05.2023 18:03:43</t>
  </si>
  <si>
    <t>06.05.2023 18:03:46</t>
  </si>
  <si>
    <t>06.05.2023 18:03:47</t>
  </si>
  <si>
    <t>06.05.2023 18:03:49</t>
  </si>
  <si>
    <t>06.05.2023 18:03:50</t>
  </si>
  <si>
    <t>06.05.2023 18:04:07</t>
  </si>
  <si>
    <t>06.05.2023 18:04:08</t>
  </si>
  <si>
    <t>06.05.2023 18:04:10</t>
  </si>
  <si>
    <t>06.05.2023 18:04:11</t>
  </si>
  <si>
    <t>06.05.2023 18:04:12</t>
  </si>
  <si>
    <t>06.05.2023 18:04:14</t>
  </si>
  <si>
    <t>06.05.2023 18:04:26</t>
  </si>
  <si>
    <t>06.05.2023 18:04:27</t>
  </si>
  <si>
    <t>06.05.2023 18:04:29</t>
  </si>
  <si>
    <t>06.05.2023 18:04:30</t>
  </si>
  <si>
    <t>06.05.2023 18:04:31</t>
  </si>
  <si>
    <t>06.05.2023 18:04:33</t>
  </si>
  <si>
    <t>06.05.2023 18:04:34</t>
  </si>
  <si>
    <t>06.05.2023 18:04:37</t>
  </si>
  <si>
    <t>06.05.2023 18:05:04</t>
  </si>
  <si>
    <t>06.05.2023 18:05:05</t>
  </si>
  <si>
    <t>06.05.2023 18:05:07</t>
  </si>
  <si>
    <t>06.05.2023 18:05:10</t>
  </si>
  <si>
    <t>06.05.2023 18:05:11</t>
  </si>
  <si>
    <t>06.05.2023 18:05:13</t>
  </si>
  <si>
    <t>06.05.2023 18:05:14</t>
  </si>
  <si>
    <t>06.05.2023 18:05:23</t>
  </si>
  <si>
    <t>06.05.2023 18:05:25</t>
  </si>
  <si>
    <t>06.05.2023 18:05:26</t>
  </si>
  <si>
    <t>06.05.2023 18:05:28</t>
  </si>
  <si>
    <t>06.05.2023 18:05:29</t>
  </si>
  <si>
    <t>06.05.2023 18:05:30</t>
  </si>
  <si>
    <t>06.05.2023 18:05:47</t>
  </si>
  <si>
    <t>06.05.2023 18:05:48</t>
  </si>
  <si>
    <t>06.05.2023 18:05:50</t>
  </si>
  <si>
    <t>06.05.2023 18:05:51</t>
  </si>
  <si>
    <t>06.05.2023 18:05:53</t>
  </si>
  <si>
    <t>06.05.2023 18:05:54</t>
  </si>
  <si>
    <t>06.05.2023 18:05:56</t>
  </si>
  <si>
    <t>06.05.2023 18:05:57</t>
  </si>
  <si>
    <t>06.05.2023 18:05:59</t>
  </si>
  <si>
    <t>06.05.2023 18:06:00</t>
  </si>
  <si>
    <t>06.05.2023 18:06:02</t>
  </si>
  <si>
    <t>06.05.2023 18:06:07</t>
  </si>
  <si>
    <t>06.05.2023 18:06:10</t>
  </si>
  <si>
    <t>06.05.2023 18:06:12</t>
  </si>
  <si>
    <t>06.05.2023 18:06:13</t>
  </si>
  <si>
    <t>06.05.2023 18:06:15</t>
  </si>
  <si>
    <t>06.05.2023 18:06:16</t>
  </si>
  <si>
    <t>06.05.2023 18:06:18</t>
  </si>
  <si>
    <t>06.05.2023 18:06:19</t>
  </si>
  <si>
    <t>06.05.2023 18:06:28</t>
  </si>
  <si>
    <t>06.05.2023 18:06:30</t>
  </si>
  <si>
    <t>06.05.2023 18:06:31</t>
  </si>
  <si>
    <t>06.05.2023 18:06:32</t>
  </si>
  <si>
    <t>06.05.2023 18:06:34</t>
  </si>
  <si>
    <t>06.05.2023 18:06:35</t>
  </si>
  <si>
    <t>06.05.2023 18:06:36</t>
  </si>
  <si>
    <t>06.05.2023 18:06:37</t>
  </si>
  <si>
    <t>06.05.2023 18:06:51</t>
  </si>
  <si>
    <t>06.05.2023 18:06:52</t>
  </si>
  <si>
    <t>06.05.2023 18:06:54</t>
  </si>
  <si>
    <t>06.05.2023 18:06:55</t>
  </si>
  <si>
    <t>06.05.2023 18:06:57</t>
  </si>
  <si>
    <t>06.05.2023 18:06:58</t>
  </si>
  <si>
    <t>06.05.2023 18:07:00</t>
  </si>
  <si>
    <t>06.05.2023 18:07:16</t>
  </si>
  <si>
    <t>06.05.2023 18:07:18</t>
  </si>
  <si>
    <t>06.05.2023 18:07:19</t>
  </si>
  <si>
    <t>06.05.2023 18:07:21</t>
  </si>
  <si>
    <t>06.05.2023 18:07:22</t>
  </si>
  <si>
    <t>06.05.2023 18:07:23</t>
  </si>
  <si>
    <t>06.05.2023 18:07:25</t>
  </si>
  <si>
    <t>06.05.2023 18:07:28</t>
  </si>
  <si>
    <t>06.05.2023 18:07:29</t>
  </si>
  <si>
    <t>06.05.2023 18:07:31</t>
  </si>
  <si>
    <t>06.05.2023 18:07:32</t>
  </si>
  <si>
    <t>06.05.2023 18:07:34</t>
  </si>
  <si>
    <t>06.05.2023 18:07:53</t>
  </si>
  <si>
    <t>06.05.2023 18:07:55</t>
  </si>
  <si>
    <t>06.05.2023 18:07:56</t>
  </si>
  <si>
    <t>06.05.2023 18:07:58</t>
  </si>
  <si>
    <t>06.05.2023 18:07:59</t>
  </si>
  <si>
    <t>06.05.2023 18:08:00</t>
  </si>
  <si>
    <t>06.05.2023 18:08:02</t>
  </si>
  <si>
    <t>06.05.2023 18:08:04</t>
  </si>
  <si>
    <t>06.05.2023 18:08:06</t>
  </si>
  <si>
    <t>06.05.2023 18:08:09</t>
  </si>
  <si>
    <t>06.05.2023 18:08:10</t>
  </si>
  <si>
    <t>06.05.2023 18:08:22</t>
  </si>
  <si>
    <t>06.05.2023 18:08:23</t>
  </si>
  <si>
    <t>06.05.2023 18:08:26</t>
  </si>
  <si>
    <t>06.05.2023 18:08:28</t>
  </si>
  <si>
    <t>06.05.2023 18:08:29</t>
  </si>
  <si>
    <t>06.05.2023 18:08:31</t>
  </si>
  <si>
    <t>06.05.2023 18:08:32</t>
  </si>
  <si>
    <t>06.05.2023 18:08:35</t>
  </si>
  <si>
    <t>06.05.2023 18:08:38</t>
  </si>
  <si>
    <t>06.05.2023 18:08:40</t>
  </si>
  <si>
    <t>06.05.2023 18:08:50</t>
  </si>
  <si>
    <t>06.05.2023 18:08:52</t>
  </si>
  <si>
    <t>06.05.2023 18:08:53</t>
  </si>
  <si>
    <t>06.05.2023 18:08:55</t>
  </si>
  <si>
    <t>06.05.2023 18:08:58</t>
  </si>
  <si>
    <t>06.05.2023 18:08:59</t>
  </si>
  <si>
    <t>06.05.2023 18:09:04</t>
  </si>
  <si>
    <t>06.05.2023 18:09:05</t>
  </si>
  <si>
    <t>06.05.2023 18:09:07</t>
  </si>
  <si>
    <t>06.05.2023 18:09:08</t>
  </si>
  <si>
    <t>06.05.2023 18:09:09</t>
  </si>
  <si>
    <t>06.05.2023 18:09:11</t>
  </si>
  <si>
    <t>06.05.2023 18:09:12</t>
  </si>
  <si>
    <t>06.05.2023 18:09:14</t>
  </si>
  <si>
    <t>06.05.2023 18:09:15</t>
  </si>
  <si>
    <t>06.05.2023 18:09:16</t>
  </si>
  <si>
    <t>06.05.2023 18:09:19</t>
  </si>
  <si>
    <t>06.05.2023 18:09:21</t>
  </si>
  <si>
    <t>06.05.2023 18:10:49</t>
  </si>
  <si>
    <t>06.05.2023 18:10:51</t>
  </si>
  <si>
    <t>06.05.2023 18:10:54</t>
  </si>
  <si>
    <t>06.05.2023 18:10:55</t>
  </si>
  <si>
    <t>06.05.2023 18:10:57</t>
  </si>
  <si>
    <t>06.05.2023 18:10:58</t>
  </si>
  <si>
    <t>06.05.2023 18:11:00</t>
  </si>
  <si>
    <t>06.05.2023 18:11:01</t>
  </si>
  <si>
    <t>06.05.2023 18:11:03</t>
  </si>
  <si>
    <t>06.05.2023 18:11:18</t>
  </si>
  <si>
    <t>06.05.2023 18:11:19</t>
  </si>
  <si>
    <t>06.05.2023 18:11:21</t>
  </si>
  <si>
    <t>06.05.2023 18:11:22</t>
  </si>
  <si>
    <t>06.05.2023 18:11:24</t>
  </si>
  <si>
    <t>06.05.2023 18:11:25</t>
  </si>
  <si>
    <t>06.05.2023 18:11:26</t>
  </si>
  <si>
    <t>06.05.2023 18:11:28</t>
  </si>
  <si>
    <t>06.05.2023 18:11:29</t>
  </si>
  <si>
    <t>06.05.2023 18:11:59</t>
  </si>
  <si>
    <t>06.05.2023 18:12:01</t>
  </si>
  <si>
    <t>06.05.2023 18:12:02</t>
  </si>
  <si>
    <t>06.05.2023 18:12:03</t>
  </si>
  <si>
    <t>06.05.2023 18:12:05</t>
  </si>
  <si>
    <t>06.05.2023 18:12:06</t>
  </si>
  <si>
    <t>06.05.2023 18:12:08</t>
  </si>
  <si>
    <t>06.05.2023 18:12:09</t>
  </si>
  <si>
    <t>06.05.2023 18:12:11</t>
  </si>
  <si>
    <t>06.05.2023 18:12:12</t>
  </si>
  <si>
    <t>06.05.2023 18:12:13</t>
  </si>
  <si>
    <t>06.05.2023 18:12:16</t>
  </si>
  <si>
    <t>06.05.2023 18:12:18</t>
  </si>
  <si>
    <t>06.05.2023 18:12:19</t>
  </si>
  <si>
    <t>06.05.2023 18:12:21</t>
  </si>
  <si>
    <t>06.05.2023 18:12:22</t>
  </si>
  <si>
    <t>06.05.2023 18:12:24</t>
  </si>
  <si>
    <t>06.05.2023 18:12:25</t>
  </si>
  <si>
    <t>06.05.2023 18:13:06</t>
  </si>
  <si>
    <t>06.05.2023 18:13:07</t>
  </si>
  <si>
    <t>06.05.2023 18:13:09</t>
  </si>
  <si>
    <t>06.05.2023 18:13:10</t>
  </si>
  <si>
    <t>06.05.2023 18:13:11</t>
  </si>
  <si>
    <t>06.05.2023 18:13:13</t>
  </si>
  <si>
    <t>06.05.2023 18:13:35</t>
  </si>
  <si>
    <t>06.05.2023 18:13:37</t>
  </si>
  <si>
    <t>06.05.2023 18:13:38</t>
  </si>
  <si>
    <t>06.05.2023 18:13:40</t>
  </si>
  <si>
    <t>06.05.2023 18:13:41</t>
  </si>
  <si>
    <t>06.05.2023 18:13:43</t>
  </si>
  <si>
    <t>06.05.2023 18:13:44</t>
  </si>
  <si>
    <t>06.05.2023 18:14:08</t>
  </si>
  <si>
    <t>06.05.2023 18:14:10</t>
  </si>
  <si>
    <t>06.05.2023 18:14:11</t>
  </si>
  <si>
    <t>06.05.2023 18:14:13</t>
  </si>
  <si>
    <t>06.05.2023 18:14:14</t>
  </si>
  <si>
    <t>06.05.2023 18:14:16</t>
  </si>
  <si>
    <t>06.05.2023 18:14:17</t>
  </si>
  <si>
    <t>06.05.2023 18:14:20</t>
  </si>
  <si>
    <t>06.05.2023 18:14:29</t>
  </si>
  <si>
    <t>06.05.2023 18:14:31</t>
  </si>
  <si>
    <t>06.05.2023 18:14:32</t>
  </si>
  <si>
    <t>06.05.2023 18:14:34</t>
  </si>
  <si>
    <t>06.05.2023 18:14:35</t>
  </si>
  <si>
    <t>06.05.2023 18:14:37</t>
  </si>
  <si>
    <t>06.05.2023 18:14:40</t>
  </si>
  <si>
    <t>06.05.2023 18:14:41</t>
  </si>
  <si>
    <t>06.05.2023 18:14:43</t>
  </si>
  <si>
    <t>06.05.2023 18:14:44</t>
  </si>
  <si>
    <t>06.05.2023 18:14:46</t>
  </si>
  <si>
    <t>06.05.2023 18:14:47</t>
  </si>
  <si>
    <t>06.05.2023 18:15:04</t>
  </si>
  <si>
    <t>06.05.2023 18:15:05</t>
  </si>
  <si>
    <t>06.05.2023 18:15:07</t>
  </si>
  <si>
    <t>06.05.2023 18:15:08</t>
  </si>
  <si>
    <t>06.05.2023 18:15:10</t>
  </si>
  <si>
    <t>06.05.2023 18:15:11</t>
  </si>
  <si>
    <t>06.05.2023 18:15:47</t>
  </si>
  <si>
    <t>06.05.2023 18:15:49</t>
  </si>
  <si>
    <t>06.05.2023 18:15:50</t>
  </si>
  <si>
    <t>06.05.2023 18:15:52</t>
  </si>
  <si>
    <t>06.05.2023 18:15:53</t>
  </si>
  <si>
    <t>06.05.2023 18:15:56</t>
  </si>
  <si>
    <t>06.05.2023 18:16:44</t>
  </si>
  <si>
    <t>06.05.2023 18:16:46</t>
  </si>
  <si>
    <t>06.05.2023 18:16:47</t>
  </si>
  <si>
    <t>06.05.2023 18:16:49</t>
  </si>
  <si>
    <t>06.05.2023 18:16:50</t>
  </si>
  <si>
    <t>06.05.2023 18:16:52</t>
  </si>
  <si>
    <t>06.05.2023 18:16:53</t>
  </si>
  <si>
    <t>06.05.2023 18:16:55</t>
  </si>
  <si>
    <t>06.05.2023 18:16:56</t>
  </si>
  <si>
    <t>06.05.2023 18:17:49</t>
  </si>
  <si>
    <t>06.05.2023 18:17:50</t>
  </si>
  <si>
    <t>06.05.2023 18:17:52</t>
  </si>
  <si>
    <t>06.05.2023 18:17:53</t>
  </si>
  <si>
    <t>06.05.2023 18:17:55</t>
  </si>
  <si>
    <t>06.05.2023 18:17:56</t>
  </si>
  <si>
    <t>06.05.2023 18:17:58</t>
  </si>
  <si>
    <t>06.05.2023 18:17:59</t>
  </si>
  <si>
    <t>06.05.2023 18:18:01</t>
  </si>
  <si>
    <t>06.05.2023 18:18:53</t>
  </si>
  <si>
    <t>06.05.2023 18:18:55</t>
  </si>
  <si>
    <t>06.05.2023 18:18:56</t>
  </si>
  <si>
    <t>06.05.2023 18:18:58</t>
  </si>
  <si>
    <t>06.05.2023 18:18:59</t>
  </si>
  <si>
    <t>06.05.2023 18:19:01</t>
  </si>
  <si>
    <t>06.05.2023 18:19:14</t>
  </si>
  <si>
    <t>06.05.2023 18:19:16</t>
  </si>
  <si>
    <t>06.05.2023 18:19:17</t>
  </si>
  <si>
    <t>06.05.2023 18:19:19</t>
  </si>
  <si>
    <t>06.05.2023 18:19:20</t>
  </si>
  <si>
    <t>06.05.2023 18:19:22</t>
  </si>
  <si>
    <t>06.05.2023 18:19:23</t>
  </si>
  <si>
    <t>06.05.2023 18:19:25</t>
  </si>
  <si>
    <t>06.05.2023 18:19:26</t>
  </si>
  <si>
    <t>06.05.2023 18:19:35</t>
  </si>
  <si>
    <t>06.05.2023 18:19:37</t>
  </si>
  <si>
    <t>06.05.2023 18:19:38</t>
  </si>
  <si>
    <t>06.05.2023 18:19:39</t>
  </si>
  <si>
    <t>06.05.2023 18:19:44</t>
  </si>
  <si>
    <t>06.05.2023 18:19:47</t>
  </si>
  <si>
    <t>06.05.2023 18:19:48</t>
  </si>
  <si>
    <t>06.05.2023 18:19:50</t>
  </si>
  <si>
    <t>06.05.2023 18:19:51</t>
  </si>
  <si>
    <t>06.05.2023 18:20:02</t>
  </si>
  <si>
    <t>06.05.2023 18:20:03</t>
  </si>
  <si>
    <t>06.05.2023 18:20:05</t>
  </si>
  <si>
    <t>06.05.2023 18:20:06</t>
  </si>
  <si>
    <t>06.05.2023 18:20:08</t>
  </si>
  <si>
    <t>06.05.2023 18:20:09</t>
  </si>
  <si>
    <t>06.05.2023 18:20:11</t>
  </si>
  <si>
    <t>06.05.2023 18:20:12</t>
  </si>
  <si>
    <t>06.05.2023 18:20:14</t>
  </si>
  <si>
    <t>06.05.2023 18:20:15</t>
  </si>
  <si>
    <t>06.05.2023 18:20:17</t>
  </si>
  <si>
    <t>06.05.2023 18:20:18</t>
  </si>
  <si>
    <t>06.05.2023 18:20:20</t>
  </si>
  <si>
    <t>06.05.2023 18:22:12</t>
  </si>
  <si>
    <t>06.05.2023 18:22:14</t>
  </si>
  <si>
    <t>06.05.2023 18:22:15</t>
  </si>
  <si>
    <t>06.05.2023 18:22:17</t>
  </si>
  <si>
    <t>06.05.2023 18:22:18</t>
  </si>
  <si>
    <t>06.05.2023 18:23:12</t>
  </si>
  <si>
    <t>06.05.2023 18:23:14</t>
  </si>
  <si>
    <t>06.05.2023 18:23:15</t>
  </si>
  <si>
    <t>06.05.2023 18:23:17</t>
  </si>
  <si>
    <t>06.05.2023 18:23:18</t>
  </si>
  <si>
    <t>06.05.2023 18:23:20</t>
  </si>
  <si>
    <t>06.05.2023 18:23:21</t>
  </si>
  <si>
    <t>06.05.2023 18:23:29</t>
  </si>
  <si>
    <t>06.05.2023 18:23:30</t>
  </si>
  <si>
    <t>06.05.2023 18:23:32</t>
  </si>
  <si>
    <t>06.05.2023 18:23:33</t>
  </si>
  <si>
    <t>06.05.2023 18:23:35</t>
  </si>
  <si>
    <t>06.05.2023 18:23:36</t>
  </si>
  <si>
    <t>06.05.2023 18:23:39</t>
  </si>
  <si>
    <t>06.05.2023 18:23:41</t>
  </si>
  <si>
    <t>06.05.2023 18:23:42</t>
  </si>
  <si>
    <t>06.05.2023 18:23:44</t>
  </si>
  <si>
    <t>06.05.2023 18:23:45</t>
  </si>
  <si>
    <t>06.05.2023 18:23:51</t>
  </si>
  <si>
    <t>06.05.2023 18:23:53</t>
  </si>
  <si>
    <t>06.05.2023 18:23:54</t>
  </si>
  <si>
    <t>06.05.2023 18:23:56</t>
  </si>
  <si>
    <t>06.05.2023 18:23:57</t>
  </si>
  <si>
    <t>06.05.2023 18:24:00</t>
  </si>
  <si>
    <t>06.05.2023 18:24:02</t>
  </si>
  <si>
    <t>06.05.2023 18:24:05</t>
  </si>
  <si>
    <t>06.05.2023 18:24:06</t>
  </si>
  <si>
    <t>06.05.2023 18:24:08</t>
  </si>
  <si>
    <t>06.05.2023 18:24:09</t>
  </si>
  <si>
    <t>06.05.2023 18:24:11</t>
  </si>
  <si>
    <t>06.05.2023 18:24:12</t>
  </si>
  <si>
    <t>06.05.2023 18:24:14</t>
  </si>
  <si>
    <t>06.05.2023 18:24:15</t>
  </si>
  <si>
    <t>06.05.2023 18:24:17</t>
  </si>
  <si>
    <t>06.05.2023 18:24:18</t>
  </si>
  <si>
    <t>06.05.2023 18:27:18</t>
  </si>
  <si>
    <t>06.05.2023 18:27:19</t>
  </si>
  <si>
    <t>06.05.2023 18:27:21</t>
  </si>
  <si>
    <t>06.05.2023 18:27:22</t>
  </si>
  <si>
    <t>06.05.2023 18:27:25</t>
  </si>
  <si>
    <t>06.05.2023 18:27:27</t>
  </si>
  <si>
    <t>06.05.2023 18:27:28</t>
  </si>
  <si>
    <t>06.05.2023 18:27:30</t>
  </si>
  <si>
    <t>06.05.2023 18:27:31</t>
  </si>
  <si>
    <t>06.05.2023 18:27:33</t>
  </si>
  <si>
    <t>06.05.2023 18:27:39</t>
  </si>
  <si>
    <t>06.05.2023 18:27:40</t>
  </si>
  <si>
    <t>06.05.2023 18:27:42</t>
  </si>
  <si>
    <t>06.05.2023 18:27:43</t>
  </si>
  <si>
    <t>06.05.2023 18:27:45</t>
  </si>
  <si>
    <t>06.05.2023 18:27:46</t>
  </si>
  <si>
    <t>06.05.2023 18:27:58</t>
  </si>
  <si>
    <t>06.05.2023 18:28:00</t>
  </si>
  <si>
    <t>06.05.2023 18:28:01</t>
  </si>
  <si>
    <t>06.05.2023 18:28:03</t>
  </si>
  <si>
    <t>06.05.2023 18:28:04</t>
  </si>
  <si>
    <t>06.05.2023 18:28:06</t>
  </si>
  <si>
    <t>06.05.2023 18:28:07</t>
  </si>
  <si>
    <t>06.05.2023 18:28:09</t>
  </si>
  <si>
    <t>06.05.2023 18:28:10</t>
  </si>
  <si>
    <t>06.05.2023 18:28:13</t>
  </si>
  <si>
    <t>06.05.2023 18:28:15</t>
  </si>
  <si>
    <t>06.05.2023 18:28:16</t>
  </si>
  <si>
    <t>06.05.2023 18:28:18</t>
  </si>
  <si>
    <t>06.05.2023 18:28:19</t>
  </si>
  <si>
    <t>06.05.2023 18:28:21</t>
  </si>
  <si>
    <t>06.05.2023 18:28:22</t>
  </si>
  <si>
    <t>06.05.2023 18:28:34</t>
  </si>
  <si>
    <t>06.05.2023 18:28:35</t>
  </si>
  <si>
    <t>06.05.2023 18:28:37</t>
  </si>
  <si>
    <t>06.05.2023 18:28:38</t>
  </si>
  <si>
    <t>06.05.2023 18:28:40</t>
  </si>
  <si>
    <t>06.05.2023 18:28:41</t>
  </si>
  <si>
    <t>06.05.2023 18:29:14</t>
  </si>
  <si>
    <t>06.05.2023 18:29:19</t>
  </si>
  <si>
    <t>06.05.2023 18:29:20</t>
  </si>
  <si>
    <t>06.05.2023 18:29:22</t>
  </si>
  <si>
    <t>06.05.2023 18:29:23</t>
  </si>
  <si>
    <t>06.05.2023 18:29:25</t>
  </si>
  <si>
    <t>06.05.2023 18:29:26</t>
  </si>
  <si>
    <t>06.05.2023 18:29:28</t>
  </si>
  <si>
    <t>06.05.2023 18:31:08</t>
  </si>
  <si>
    <t>06.05.2023 18:31:10</t>
  </si>
  <si>
    <t>06.05.2023 18:31:11</t>
  </si>
  <si>
    <t>06.05.2023 18:31:13</t>
  </si>
  <si>
    <t>06.05.2023 18:31:14</t>
  </si>
  <si>
    <t>06.05.2023 18:31:16</t>
  </si>
  <si>
    <t>06.05.2023 18:31:17</t>
  </si>
  <si>
    <t>06.05.2023 18:31:19</t>
  </si>
  <si>
    <t>06.05.2023 18:31:20</t>
  </si>
  <si>
    <t>06.05.2023 18:33:38</t>
  </si>
  <si>
    <t>06.05.2023 18:33:43</t>
  </si>
  <si>
    <t>06.05.2023 18:33:46</t>
  </si>
  <si>
    <t>06.05.2023 18:33:47</t>
  </si>
  <si>
    <t>06.05.2023 18:33:49</t>
  </si>
  <si>
    <t>06.05.2023 18:34:13</t>
  </si>
  <si>
    <t>06.05.2023 18:34:14</t>
  </si>
  <si>
    <t>06.05.2023 18:34:16</t>
  </si>
  <si>
    <t>06.05.2023 18:34:17</t>
  </si>
  <si>
    <t>06.05.2023 18:34:19</t>
  </si>
  <si>
    <t>06.05.2023 18:34:20</t>
  </si>
  <si>
    <t>06.05.2023 18:36:14</t>
  </si>
  <si>
    <t>06.05.2023 18:36:16</t>
  </si>
  <si>
    <t>06.05.2023 18:36:19</t>
  </si>
  <si>
    <t>06.05.2023 18:36:20</t>
  </si>
  <si>
    <t>06.05.2023 18:36:22</t>
  </si>
  <si>
    <t>06.05.2023 18:37:29</t>
  </si>
  <si>
    <t>06.05.2023 18:37:31</t>
  </si>
  <si>
    <t>06.05.2023 18:37:34</t>
  </si>
  <si>
    <t>06.05.2023 18:37:35</t>
  </si>
  <si>
    <t>06.05.2023 18:38:44</t>
  </si>
  <si>
    <t>06.05.2023 18:38:46</t>
  </si>
  <si>
    <t>06.05.2023 18:38:47</t>
  </si>
  <si>
    <t>06.05.2023 18:38:49</t>
  </si>
  <si>
    <t>06.05.2023 18:38:50</t>
  </si>
  <si>
    <t>06.05.2023 18:38:52</t>
  </si>
  <si>
    <t>06.05.2023 18:38:55</t>
  </si>
  <si>
    <t>06.05.2023 18:38:58</t>
  </si>
  <si>
    <t>06.05.2023 18:39:25</t>
  </si>
  <si>
    <t>06.05.2023 18:39:26</t>
  </si>
  <si>
    <t>06.05.2023 18:39:28</t>
  </si>
  <si>
    <t>06.05.2023 18:39:29</t>
  </si>
  <si>
    <t>06.05.2023 18:39:31</t>
  </si>
  <si>
    <t>06.05.2023 18:39:32</t>
  </si>
  <si>
    <t>06.05.2023 18:40:11</t>
  </si>
  <si>
    <t>06.05.2023 18:40:13</t>
  </si>
  <si>
    <t>06.05.2023 18:40:14</t>
  </si>
  <si>
    <t>06.05.2023 18:40:17</t>
  </si>
  <si>
    <t>06.05.2023 18:40:19</t>
  </si>
  <si>
    <t>06.05.2023 18:40:20</t>
  </si>
  <si>
    <t>06.05.2023 18:40:22</t>
  </si>
  <si>
    <t>06.05.2023 18:40:23</t>
  </si>
  <si>
    <t>06.05.2023 18:41:43</t>
  </si>
  <si>
    <t>06.05.2023 18:41:44</t>
  </si>
  <si>
    <t>06.05.2023 18:41:46</t>
  </si>
  <si>
    <t>06.05.2023 18:41:47</t>
  </si>
  <si>
    <t>06.05.2023 18:41:49</t>
  </si>
  <si>
    <t>06.05.2023 18:41:50</t>
  </si>
  <si>
    <t>06.05.2023 18:41:52</t>
  </si>
  <si>
    <t>06.05.2023 18:41:53</t>
  </si>
  <si>
    <t>06.05.2023 18:41:55</t>
  </si>
  <si>
    <t>06.05.2023 18:42:01</t>
  </si>
  <si>
    <t>06.05.2023 18:42:02</t>
  </si>
  <si>
    <t>06.05.2023 18:42:04</t>
  </si>
  <si>
    <t>06.05.2023 18:42:19</t>
  </si>
  <si>
    <t>06.05.2023 18:42:20</t>
  </si>
  <si>
    <t>06.05.2023 18:42:31</t>
  </si>
  <si>
    <t>06.05.2023 18:42:34</t>
  </si>
  <si>
    <t>06.05.2023 18:42:35</t>
  </si>
  <si>
    <t>06.05.2023 18:42:37</t>
  </si>
  <si>
    <t>06.05.2023 18:42:40</t>
  </si>
  <si>
    <t>06.05.2023 18:42:43</t>
  </si>
  <si>
    <t>06.05.2023 18:46:53</t>
  </si>
  <si>
    <t>06.05.2023 18:46:55</t>
  </si>
  <si>
    <t>06.05.2023 18:46:56</t>
  </si>
  <si>
    <t>06.05.2023 18:46:58</t>
  </si>
  <si>
    <t>06.05.2023 18:46:59</t>
  </si>
  <si>
    <t>06.05.2023 18:47:01</t>
  </si>
  <si>
    <t>06.05.2023 18:47:02</t>
  </si>
  <si>
    <t>06.05.2023 18:47:04</t>
  </si>
  <si>
    <t>06.05.2023 18:47:43</t>
  </si>
  <si>
    <t>06.05.2023 18:47:44</t>
  </si>
  <si>
    <t>06.05.2023 18:47:47</t>
  </si>
  <si>
    <t>06.05.2023 18:47:49</t>
  </si>
  <si>
    <t>06.05.2023 18:47:50</t>
  </si>
  <si>
    <t>06.05.2023 18:47:52</t>
  </si>
  <si>
    <t>06.05.2023 18:47:53</t>
  </si>
  <si>
    <t>06.05.2023 18:49:01</t>
  </si>
  <si>
    <t>06.05.2023 18:49:02</t>
  </si>
  <si>
    <t>06.05.2023 18:49:04</t>
  </si>
  <si>
    <t>06.05.2023 18:49:05</t>
  </si>
  <si>
    <t>06.05.2023 18:49:07</t>
  </si>
  <si>
    <t>06.05.2023 18:49:08</t>
  </si>
  <si>
    <t>06.05.2023 18:49:10</t>
  </si>
  <si>
    <t>06.05.2023 18:49:11</t>
  </si>
  <si>
    <t>06.05.2023 18:49:59</t>
  </si>
  <si>
    <t>06.05.2023 18:50:01</t>
  </si>
  <si>
    <t>06.05.2023 18:50:02</t>
  </si>
  <si>
    <t>06.05.2023 18:50:04</t>
  </si>
  <si>
    <t>06.05.2023 18:50:05</t>
  </si>
  <si>
    <t>06.05.2023 18:50:07</t>
  </si>
  <si>
    <t>06.05.2023 18:50:08</t>
  </si>
  <si>
    <t>06.05.2023 18:50:14</t>
  </si>
  <si>
    <t>06.05.2023 18:50:16</t>
  </si>
  <si>
    <t>06.05.2023 18:50:19</t>
  </si>
  <si>
    <t>06.05.2023 18:50:20</t>
  </si>
  <si>
    <t>06.05.2023 18:50:22</t>
  </si>
  <si>
    <t>06.05.2023 18:50:23</t>
  </si>
  <si>
    <t>06.05.2023 18:50:25</t>
  </si>
  <si>
    <t>06.05.2023 18:51:02</t>
  </si>
  <si>
    <t>06.05.2023 18:51:04</t>
  </si>
  <si>
    <t>06.05.2023 18:51:07</t>
  </si>
  <si>
    <t>06.05.2023 18:51:08</t>
  </si>
  <si>
    <t>06.05.2023 18:53:10</t>
  </si>
  <si>
    <t>06.05.2023 18:53:14</t>
  </si>
  <si>
    <t>06.05.2023 18:53:28</t>
  </si>
  <si>
    <t>06.05.2023 18:53:29</t>
  </si>
  <si>
    <t>06.05.2023 18:53:32</t>
  </si>
  <si>
    <t>06.05.2023 18:53:34</t>
  </si>
  <si>
    <t>06.05.2023 18:53:35</t>
  </si>
  <si>
    <t>06.05.2023 18:53:37</t>
  </si>
  <si>
    <t>06.05.2023 18:53:38</t>
  </si>
  <si>
    <t>06.05.2023 18:53:40</t>
  </si>
  <si>
    <t>06.05.2023 18:53:50</t>
  </si>
  <si>
    <t>06.05.2023 18:53:52</t>
  </si>
  <si>
    <t>06.05.2023 18:53:53</t>
  </si>
  <si>
    <t>06.05.2023 18:53:55</t>
  </si>
  <si>
    <t>06.05.2023 18:53:56</t>
  </si>
  <si>
    <t>06.05.2023 18:53:58</t>
  </si>
  <si>
    <t>06.05.2023 18:53:59</t>
  </si>
  <si>
    <t>06.05.2023 18:54:01</t>
  </si>
  <si>
    <t>06.05.2023 18:54:02</t>
  </si>
  <si>
    <t>06.05.2023 18:54:04</t>
  </si>
  <si>
    <t>06.05.2023 18:54:05</t>
  </si>
  <si>
    <t>06.05.2023 18:54:07</t>
  </si>
  <si>
    <t>06.05.2023 18:54:08</t>
  </si>
  <si>
    <t>06.05.2023 18:54:10</t>
  </si>
  <si>
    <t>06.05.2023 18:54:13</t>
  </si>
  <si>
    <t>06.05.2023 18:54:14</t>
  </si>
  <si>
    <t>06.05.2023 18:54:16</t>
  </si>
  <si>
    <t>06.05.2023 18:54:17</t>
  </si>
  <si>
    <t>06.05.2023 18:54:19</t>
  </si>
  <si>
    <t>06.05.2023 18:54:20</t>
  </si>
  <si>
    <t>06.05.2023 18:54:22</t>
  </si>
  <si>
    <t>06.05.2023 18:54:23</t>
  </si>
  <si>
    <t>06.05.2023 18:54:25</t>
  </si>
  <si>
    <t>06.05.2023 18:54:37</t>
  </si>
  <si>
    <t>06.05.2023 18:54:38</t>
  </si>
  <si>
    <t>06.05.2023 18:54:40</t>
  </si>
  <si>
    <t>06.05.2023 18:54:41</t>
  </si>
  <si>
    <t>06.05.2023 18:54:43</t>
  </si>
  <si>
    <t>06.05.2023 18:54:44</t>
  </si>
  <si>
    <t>06.05.2023 18:57:31</t>
  </si>
  <si>
    <t>06.05.2023 18:57:32</t>
  </si>
  <si>
    <t>06.05.2023 18:57:34</t>
  </si>
  <si>
    <t>06.05.2023 18:57:35</t>
  </si>
  <si>
    <t>06.05.2023 18:57:37</t>
  </si>
  <si>
    <t>06.05.2023 18:57:38</t>
  </si>
  <si>
    <t>06.05.2023 18:57:40</t>
  </si>
  <si>
    <t>06.05.2023 18:58:13</t>
  </si>
  <si>
    <t>06.05.2023 18:58:14</t>
  </si>
  <si>
    <t>06.05.2023 18:58:16</t>
  </si>
  <si>
    <t>06.05.2023 18:58:17</t>
  </si>
  <si>
    <t>06.05.2023 18:58:19</t>
  </si>
  <si>
    <t>06.05.2023 18:58:20</t>
  </si>
  <si>
    <t>06.05.2023 18:58:22</t>
  </si>
  <si>
    <t>06.05.2023 18:58:43</t>
  </si>
  <si>
    <t>06.05.2023 18:58:44</t>
  </si>
  <si>
    <t>06.05.2023 18:58:46</t>
  </si>
  <si>
    <t>06.05.2023 18:58:47</t>
  </si>
  <si>
    <t>06.05.2023 18:58:49</t>
  </si>
  <si>
    <t>06.05.2023 18:58:50</t>
  </si>
  <si>
    <t>06.05.2023 18:58:52</t>
  </si>
  <si>
    <t>06.05.2023 18:59:16</t>
  </si>
  <si>
    <t>06.05.2023 18:59:19</t>
  </si>
  <si>
    <t>06.05.2023 18:59:53</t>
  </si>
  <si>
    <t>06.05.2023 18:59:55</t>
  </si>
  <si>
    <t>06.05.2023 18:59:56</t>
  </si>
  <si>
    <t>06.05.2023 18:59:58</t>
  </si>
  <si>
    <t>06.05.2023 18:59:59</t>
  </si>
  <si>
    <t>06.05.2023 19:00:01</t>
  </si>
  <si>
    <t>06.05.2023 19:00:02</t>
  </si>
  <si>
    <t>06.05.2023 19:00:22</t>
  </si>
  <si>
    <t>06.05.2023 19:00:23</t>
  </si>
  <si>
    <t>06.05.2023 19:00:26</t>
  </si>
  <si>
    <t>06.05.2023 19:00:28</t>
  </si>
  <si>
    <t>06.05.2023 19:00:29</t>
  </si>
  <si>
    <t>06.05.2023 19:00:31</t>
  </si>
  <si>
    <t>06.05.2023 19:01:05</t>
  </si>
  <si>
    <t>06.05.2023 19:01:07</t>
  </si>
  <si>
    <t>06.05.2023 19:01:08</t>
  </si>
  <si>
    <t>06.05.2023 19:01:10</t>
  </si>
  <si>
    <t>06.05.2023 19:01:11</t>
  </si>
  <si>
    <t>06.05.2023 19:01:13</t>
  </si>
  <si>
    <t>06.05.2023 19:03:05</t>
  </si>
  <si>
    <t>06.05.2023 19:03:07</t>
  </si>
  <si>
    <t>06.05.2023 19:03:08</t>
  </si>
  <si>
    <t>06.05.2023 19:03:10</t>
  </si>
  <si>
    <t>06.05.2023 19:03:13</t>
  </si>
  <si>
    <t>06.05.2023 19:03:59</t>
  </si>
  <si>
    <t>06.05.2023 19:04:01</t>
  </si>
  <si>
    <t>06.05.2023 19:04:02</t>
  </si>
  <si>
    <t>06.05.2023 19:04:04</t>
  </si>
  <si>
    <t>06.05.2023 19:04:05</t>
  </si>
  <si>
    <t>06.05.2023 19:04:07</t>
  </si>
  <si>
    <t>06.05.2023 19:04:08</t>
  </si>
  <si>
    <t>06.05.2023 19:04:31</t>
  </si>
  <si>
    <t>06.05.2023 19:04:32</t>
  </si>
  <si>
    <t>06.05.2023 19:04:34</t>
  </si>
  <si>
    <t>06.05.2023 19:04:35</t>
  </si>
  <si>
    <t>06.05.2023 19:04:37</t>
  </si>
  <si>
    <t>06.05.2023 19:04:41</t>
  </si>
  <si>
    <t>06.05.2023 19:05:37</t>
  </si>
  <si>
    <t>06.05.2023 19:05:38</t>
  </si>
  <si>
    <t>06.05.2023 19:05:40</t>
  </si>
  <si>
    <t>06.05.2023 19:05:41</t>
  </si>
  <si>
    <t>06.05.2023 19:05:43</t>
  </si>
  <si>
    <t>06.05.2023 19:05:44</t>
  </si>
  <si>
    <t>06.05.2023 19:05:46</t>
  </si>
  <si>
    <t>06.05.2023 19:06:08</t>
  </si>
  <si>
    <t>06.05.2023 19:06:32</t>
  </si>
  <si>
    <t>06.05.2023 19:06:34</t>
  </si>
  <si>
    <t>06.05.2023 19:06:35</t>
  </si>
  <si>
    <t>06.05.2023 19:06:37</t>
  </si>
  <si>
    <t>06.05.2023 19:06:38</t>
  </si>
  <si>
    <t>06.05.2023 19:06:40</t>
  </si>
  <si>
    <t>06.05.2023 19:06:41</t>
  </si>
  <si>
    <t>06.05.2023 19:07:47</t>
  </si>
  <si>
    <t>06.05.2023 19:07:49</t>
  </si>
  <si>
    <t>06.05.2023 19:07:50</t>
  </si>
  <si>
    <t>06.05.2023 19:07:52</t>
  </si>
  <si>
    <t>06.05.2023 19:07:53</t>
  </si>
  <si>
    <t>06.05.2023 19:07:58</t>
  </si>
  <si>
    <t>06.05.2023 19:07:59</t>
  </si>
  <si>
    <t>06.05.2023 19:08:01</t>
  </si>
  <si>
    <t>06.05.2023 19:08:04</t>
  </si>
  <si>
    <t>06.05.2023 19:08:05</t>
  </si>
  <si>
    <t>06.05.2023 19:08:07</t>
  </si>
  <si>
    <t>06.05.2023 19:08:08</t>
  </si>
  <si>
    <t>06.05.2023 19:08:10</t>
  </si>
  <si>
    <t>06.05.2023 19:08:35</t>
  </si>
  <si>
    <t>06.05.2023 19:08:36</t>
  </si>
  <si>
    <t>06.05.2023 19:08:38</t>
  </si>
  <si>
    <t>06.05.2023 19:08:39</t>
  </si>
  <si>
    <t>06.05.2023 19:08:41</t>
  </si>
  <si>
    <t>06.05.2023 19:08:42</t>
  </si>
  <si>
    <t>06.05.2023 19:08:44</t>
  </si>
  <si>
    <t>06.05.2023 19:08:45</t>
  </si>
  <si>
    <t>06.05.2023 19:08:53</t>
  </si>
  <si>
    <t>06.05.2023 19:08:54</t>
  </si>
  <si>
    <t>06.05.2023 19:08:56</t>
  </si>
  <si>
    <t>06.05.2023 19:08:57</t>
  </si>
  <si>
    <t>06.05.2023 19:08:59</t>
  </si>
  <si>
    <t>06.05.2023 19:09:00</t>
  </si>
  <si>
    <t>06.05.2023 19:11:12</t>
  </si>
  <si>
    <t>06.05.2023 19:11:15</t>
  </si>
  <si>
    <t>06.05.2023 19:11:17</t>
  </si>
  <si>
    <t>06.05.2023 19:11:18</t>
  </si>
  <si>
    <t>06.05.2023 19:11:20</t>
  </si>
  <si>
    <t>06.05.2023 19:11:21</t>
  </si>
  <si>
    <t>06.05.2023 19:11:23</t>
  </si>
  <si>
    <t>06.05.2023 19:11:53</t>
  </si>
  <si>
    <t>06.05.2023 19:11:54</t>
  </si>
  <si>
    <t>06.05.2023 19:12:11</t>
  </si>
  <si>
    <t>06.05.2023 19:12:12</t>
  </si>
  <si>
    <t>06.05.2023 19:12:14</t>
  </si>
  <si>
    <t>06.05.2023 19:12:15</t>
  </si>
  <si>
    <t>06.05.2023 19:12:17</t>
  </si>
  <si>
    <t>06.05.2023 19:12:18</t>
  </si>
  <si>
    <t>06.05.2023 19:12:20</t>
  </si>
  <si>
    <t>06.05.2023 19:12:21</t>
  </si>
  <si>
    <t>06.05.2023 19:12:23</t>
  </si>
  <si>
    <t>06.05.2023 19:12:26</t>
  </si>
  <si>
    <t>06.05.2023 19:12:27</t>
  </si>
  <si>
    <t>06.05.2023 19:12:29</t>
  </si>
  <si>
    <t>06.05.2023 19:12:30</t>
  </si>
  <si>
    <t>06.05.2023 19:12:32</t>
  </si>
  <si>
    <t>06.05.2023 19:13:17</t>
  </si>
  <si>
    <t>06.05.2023 19:13:18</t>
  </si>
  <si>
    <t>06.05.2023 19:13:20</t>
  </si>
  <si>
    <t>06.05.2023 19:13:21</t>
  </si>
  <si>
    <t>06.05.2023 19:13:23</t>
  </si>
  <si>
    <t>06.05.2023 19:13:24</t>
  </si>
  <si>
    <t>06.05.2023 19:13:26</t>
  </si>
  <si>
    <t>06.05.2023 19:13:27</t>
  </si>
  <si>
    <t>06.05.2023 19:13:29</t>
  </si>
  <si>
    <t>06.05.2023 19:13:30</t>
  </si>
  <si>
    <t>06.05.2023 19:13:32</t>
  </si>
  <si>
    <t>06.05.2023 19:13:33</t>
  </si>
  <si>
    <t>06.05.2023 19:13:35</t>
  </si>
  <si>
    <t>06.05.2023 19:13:41</t>
  </si>
  <si>
    <t>06.05.2023 19:13:42</t>
  </si>
  <si>
    <t>06.05.2023 19:13:44</t>
  </si>
  <si>
    <t>06.05.2023 19:13:45</t>
  </si>
  <si>
    <t>06.05.2023 19:13:47</t>
  </si>
  <si>
    <t>06.05.2023 19:13:48</t>
  </si>
  <si>
    <t>06.05.2023 19:13:50</t>
  </si>
  <si>
    <t>06.05.2023 19:13:51</t>
  </si>
  <si>
    <t>06.05.2023 19:17:24</t>
  </si>
  <si>
    <t>06.05.2023 19:17:26</t>
  </si>
  <si>
    <t>06.05.2023 19:17:27</t>
  </si>
  <si>
    <t>06.05.2023 19:17:29</t>
  </si>
  <si>
    <t>06.05.2023 19:17:30</t>
  </si>
  <si>
    <t>06.05.2023 19:17:32</t>
  </si>
  <si>
    <t>06.05.2023 19:17:42</t>
  </si>
  <si>
    <t>06.05.2023 19:17:44</t>
  </si>
  <si>
    <t>06.05.2023 19:17:45</t>
  </si>
  <si>
    <t>06.05.2023 19:17:47</t>
  </si>
  <si>
    <t>06.05.2023 19:17:48</t>
  </si>
  <si>
    <t>06.05.2023 19:17:50</t>
  </si>
  <si>
    <t>06.05.2023 19:17:51</t>
  </si>
  <si>
    <t>06.05.2023 19:18:15</t>
  </si>
  <si>
    <t>06.05.2023 19:18:17</t>
  </si>
  <si>
    <t>06.05.2023 19:18:18</t>
  </si>
  <si>
    <t>06.05.2023 19:18:20</t>
  </si>
  <si>
    <t>06.05.2023 19:18:21</t>
  </si>
  <si>
    <t>06.05.2023 19:18:23</t>
  </si>
  <si>
    <t>06.05.2023 19:19:53</t>
  </si>
  <si>
    <t>06.05.2023 19:19:54</t>
  </si>
  <si>
    <t>06.05.2023 19:19:56</t>
  </si>
  <si>
    <t>06.05.2023 19:19:57</t>
  </si>
  <si>
    <t>06.05.2023 19:19:59</t>
  </si>
  <si>
    <t>06.05.2023 19:20:00</t>
  </si>
  <si>
    <t>06.05.2023 19:20:02</t>
  </si>
  <si>
    <t>06.05.2023 19:20:03</t>
  </si>
  <si>
    <t>06.05.2023 19:20:05</t>
  </si>
  <si>
    <t>06.05.2023 19:20:29</t>
  </si>
  <si>
    <t>06.05.2023 19:20:33</t>
  </si>
  <si>
    <t>06.05.2023 19:20:35</t>
  </si>
  <si>
    <t>06.05.2023 19:20:36</t>
  </si>
  <si>
    <t>06.05.2023 19:20:38</t>
  </si>
  <si>
    <t>06.05.2023 19:20:39</t>
  </si>
  <si>
    <t>06.05.2023 19:20:59</t>
  </si>
  <si>
    <t>06.05.2023 19:21:03</t>
  </si>
  <si>
    <t>06.05.2023 19:21:05</t>
  </si>
  <si>
    <t>06.05.2023 19:21:06</t>
  </si>
  <si>
    <t>06.05.2023 19:21:08</t>
  </si>
  <si>
    <t>06.05.2023 19:22:06</t>
  </si>
  <si>
    <t>06.05.2023 19:22:08</t>
  </si>
  <si>
    <t>06.05.2023 19:22:09</t>
  </si>
  <si>
    <t>06.05.2023 19:22:11</t>
  </si>
  <si>
    <t>06.05.2023 19:22:12</t>
  </si>
  <si>
    <t>06.05.2023 19:22:14</t>
  </si>
  <si>
    <t>06.05.2023 19:22:57</t>
  </si>
  <si>
    <t>06.05.2023 19:23:29</t>
  </si>
  <si>
    <t>06.05.2023 19:23:30</t>
  </si>
  <si>
    <t>06.05.2023 19:23:32</t>
  </si>
  <si>
    <t>06.05.2023 19:23:33</t>
  </si>
  <si>
    <t>06.05.2023 19:23:35</t>
  </si>
  <si>
    <t>06.05.2023 19:23:36</t>
  </si>
  <si>
    <t>06.05.2023 19:24:54</t>
  </si>
  <si>
    <t>06.05.2023 19:24:56</t>
  </si>
  <si>
    <t>06.05.2023 19:24:57</t>
  </si>
  <si>
    <t>06.05.2023 19:24:59</t>
  </si>
  <si>
    <t>06.05.2023 19:25:00</t>
  </si>
  <si>
    <t>06.05.2023 19:25:02</t>
  </si>
  <si>
    <t>06.05.2023 19:25:03</t>
  </si>
  <si>
    <t>06.05.2023 19:25:05</t>
  </si>
  <si>
    <t>06.05.2023 19:25:06</t>
  </si>
  <si>
    <t>06.05.2023 19:25:36</t>
  </si>
  <si>
    <t>06.05.2023 19:25:38</t>
  </si>
  <si>
    <t>06.05.2023 19:25:39</t>
  </si>
  <si>
    <t>06.05.2023 19:25:41</t>
  </si>
  <si>
    <t>06.05.2023 19:25:42</t>
  </si>
  <si>
    <t>06.05.2023 19:25:44</t>
  </si>
  <si>
    <t>06.05.2023 19:25:45</t>
  </si>
  <si>
    <t>06.05.2023 19:26:06</t>
  </si>
  <si>
    <t>06.05.2023 19:26:08</t>
  </si>
  <si>
    <t>06.05.2023 19:26:09</t>
  </si>
  <si>
    <t>06.05.2023 19:26:11</t>
  </si>
  <si>
    <t>06.05.2023 19:26:12</t>
  </si>
  <si>
    <t>06.05.2023 19:26:14</t>
  </si>
  <si>
    <t>06.05.2023 19:26:15</t>
  </si>
  <si>
    <t>06.05.2023 19:27:59</t>
  </si>
  <si>
    <t>06.05.2023 19:28:00</t>
  </si>
  <si>
    <t>06.05.2023 19:28:02</t>
  </si>
  <si>
    <t>06.05.2023 19:28:03</t>
  </si>
  <si>
    <t>06.05.2023 19:28:05</t>
  </si>
  <si>
    <t>06.05.2023 19:28:06</t>
  </si>
  <si>
    <t>06.05.2023 19:28:08</t>
  </si>
  <si>
    <t>06.05.2023 19:28:09</t>
  </si>
  <si>
    <t>06.05.2023 19:29:45</t>
  </si>
  <si>
    <t>06.05.2023 19:29:47</t>
  </si>
  <si>
    <t>06.05.2023 19:29:48</t>
  </si>
  <si>
    <t>06.05.2023 19:29:51</t>
  </si>
  <si>
    <t>06.05.2023 19:29:54</t>
  </si>
  <si>
    <t>06.05.2023 19:29:56</t>
  </si>
  <si>
    <t>06.05.2023 19:30:54</t>
  </si>
  <si>
    <t>06.05.2023 19:30:56</t>
  </si>
  <si>
    <t>06.05.2023 19:30:57</t>
  </si>
  <si>
    <t>06.05.2023 19:30:59</t>
  </si>
  <si>
    <t>06.05.2023 19:31:00</t>
  </si>
  <si>
    <t>06.05.2023 19:31:02</t>
  </si>
  <si>
    <t>06.05.2023 19:31:03</t>
  </si>
  <si>
    <t>06.05.2023 19:31:05</t>
  </si>
  <si>
    <t>06.05.2023 19:31:06</t>
  </si>
  <si>
    <t>06.05.2023 19:31:12</t>
  </si>
  <si>
    <t>06.05.2023 19:31:14</t>
  </si>
  <si>
    <t>06.05.2023 19:31:15</t>
  </si>
  <si>
    <t>06.05.2023 19:31:17</t>
  </si>
  <si>
    <t>06.05.2023 19:31:18</t>
  </si>
  <si>
    <t>06.05.2023 19:31:20</t>
  </si>
  <si>
    <t>06.05.2023 19:31:21</t>
  </si>
  <si>
    <t>06.05.2023 19:32:20</t>
  </si>
  <si>
    <t>06.05.2023 19:32:21</t>
  </si>
  <si>
    <t>06.05.2023 19:32:23</t>
  </si>
  <si>
    <t>06.05.2023 19:32:24</t>
  </si>
  <si>
    <t>06.05.2023 19:32:26</t>
  </si>
  <si>
    <t>06.05.2023 19:32:27</t>
  </si>
  <si>
    <t>06.05.2023 19:32:29</t>
  </si>
  <si>
    <t>06.05.2023 19:32:33</t>
  </si>
  <si>
    <t>06.05.2023 19:32:38</t>
  </si>
  <si>
    <t>06.05.2023 19:32:39</t>
  </si>
  <si>
    <t>06.05.2023 19:32:42</t>
  </si>
  <si>
    <t>06.05.2023 19:32:44</t>
  </si>
  <si>
    <t>06.05.2023 19:32:45</t>
  </si>
  <si>
    <t>06.05.2023 19:32:47</t>
  </si>
  <si>
    <t>06.05.2023 19:32:48</t>
  </si>
  <si>
    <t>06.05.2023 19:32:50</t>
  </si>
  <si>
    <t>06.05.2023 19:33:26</t>
  </si>
  <si>
    <t>06.05.2023 19:33:27</t>
  </si>
  <si>
    <t>06.05.2023 19:33:29</t>
  </si>
  <si>
    <t>06.05.2023 19:33:30</t>
  </si>
  <si>
    <t>06.05.2023 19:33:32</t>
  </si>
  <si>
    <t>06.05.2023 19:33:38</t>
  </si>
  <si>
    <t>06.05.2023 19:33:39</t>
  </si>
  <si>
    <t>06.05.2023 19:33:41</t>
  </si>
  <si>
    <t>06.05.2023 19:33:42</t>
  </si>
  <si>
    <t>06.05.2023 19:35:14</t>
  </si>
  <si>
    <t>06.05.2023 19:35:15</t>
  </si>
  <si>
    <t>06.05.2023 19:35:17</t>
  </si>
  <si>
    <t>06.05.2023 19:35:18</t>
  </si>
  <si>
    <t>06.05.2023 19:35:20</t>
  </si>
  <si>
    <t>06.05.2023 19:35:21</t>
  </si>
  <si>
    <t>06.05.2023 19:35:23</t>
  </si>
  <si>
    <t>06.05.2023 19:35:24</t>
  </si>
  <si>
    <t>06.05.2023 19:35:47</t>
  </si>
  <si>
    <t>06.05.2023 19:35:48</t>
  </si>
  <si>
    <t>06.05.2023 19:35:50</t>
  </si>
  <si>
    <t>06.05.2023 19:35:51</t>
  </si>
  <si>
    <t>06.05.2023 19:35:53</t>
  </si>
  <si>
    <t>06.05.2023 19:36:48</t>
  </si>
  <si>
    <t>06.05.2023 19:36:50</t>
  </si>
  <si>
    <t>06.05.2023 19:36:51</t>
  </si>
  <si>
    <t>06.05.2023 19:36:53</t>
  </si>
  <si>
    <t>06.05.2023 19:36:54</t>
  </si>
  <si>
    <t>06.05.2023 19:36:56</t>
  </si>
  <si>
    <t>06.05.2023 19:36:57</t>
  </si>
  <si>
    <t>06.05.2023 19:36:59</t>
  </si>
  <si>
    <t>06.05.2023 19:37:00</t>
  </si>
  <si>
    <t>06.05.2023 19:37:02</t>
  </si>
  <si>
    <t>06.05.2023 19:37:29</t>
  </si>
  <si>
    <t>06.05.2023 19:37:30</t>
  </si>
  <si>
    <t>06.05.2023 19:37:32</t>
  </si>
  <si>
    <t>06.05.2023 19:37:33</t>
  </si>
  <si>
    <t>06.05.2023 19:37:35</t>
  </si>
  <si>
    <t>06.05.2023 19:37:36</t>
  </si>
  <si>
    <t>06.05.2023 19:38:23</t>
  </si>
  <si>
    <t>06.05.2023 19:38:24</t>
  </si>
  <si>
    <t>06.05.2023 19:38:26</t>
  </si>
  <si>
    <t>06.05.2023 19:38:27</t>
  </si>
  <si>
    <t>06.05.2023 19:38:29</t>
  </si>
  <si>
    <t>06.05.2023 19:38:30</t>
  </si>
  <si>
    <t>06.05.2023 19:38:32</t>
  </si>
  <si>
    <t>06.05.2023 19:38:33</t>
  </si>
  <si>
    <t>06.05.2023 19:38:35</t>
  </si>
  <si>
    <t>06.05.2023 19:38:36</t>
  </si>
  <si>
    <t>06.05.2023 19:38:41</t>
  </si>
  <si>
    <t>06.05.2023 19:38:42</t>
  </si>
  <si>
    <t>06.05.2023 19:38:44</t>
  </si>
  <si>
    <t>06.05.2023 19:38:47</t>
  </si>
  <si>
    <t>06.05.2023 19:38:48</t>
  </si>
  <si>
    <t>06.05.2023 19:38:50</t>
  </si>
  <si>
    <t>06.05.2023 19:38:53</t>
  </si>
  <si>
    <t>06.05.2023 19:38:54</t>
  </si>
  <si>
    <t>06.05.2023 19:39:26</t>
  </si>
  <si>
    <t>06.05.2023 19:39:27</t>
  </si>
  <si>
    <t>06.05.2023 19:39:29</t>
  </si>
  <si>
    <t>06.05.2023 19:39:30</t>
  </si>
  <si>
    <t>06.05.2023 19:39:32</t>
  </si>
  <si>
    <t>06.05.2023 19:39:33</t>
  </si>
  <si>
    <t>06.05.2023 19:39:35</t>
  </si>
  <si>
    <t>06.05.2023 19:40:51</t>
  </si>
  <si>
    <t>06.05.2023 19:40:53</t>
  </si>
  <si>
    <t>06.05.2023 19:40:54</t>
  </si>
  <si>
    <t>06.05.2023 19:40:56</t>
  </si>
  <si>
    <t>06.05.2023 19:40:57</t>
  </si>
  <si>
    <t>06.05.2023 19:40:59</t>
  </si>
  <si>
    <t>06.05.2023 19:42:20</t>
  </si>
  <si>
    <t>06.05.2023 19:42:21</t>
  </si>
  <si>
    <t>06.05.2023 19:42:23</t>
  </si>
  <si>
    <t>06.05.2023 19:42:24</t>
  </si>
  <si>
    <t>06.05.2023 19:42:26</t>
  </si>
  <si>
    <t>06.05.2023 19:42:27</t>
  </si>
  <si>
    <t>06.05.2023 19:43:23</t>
  </si>
  <si>
    <t>06.05.2023 19:43:24</t>
  </si>
  <si>
    <t>06.05.2023 19:43:26</t>
  </si>
  <si>
    <t>06.05.2023 19:43:27</t>
  </si>
  <si>
    <t>06.05.2023 19:43:29</t>
  </si>
  <si>
    <t>06.05.2023 19:43:30</t>
  </si>
  <si>
    <t>06.05.2023 19:43:32</t>
  </si>
  <si>
    <t>06.05.2023 19:43:33</t>
  </si>
  <si>
    <t>06.05.2023 19:43:35</t>
  </si>
  <si>
    <t>06.05.2023 19:43:36</t>
  </si>
  <si>
    <t>06.05.2023 19:44:35</t>
  </si>
  <si>
    <t>06.05.2023 19:44:36</t>
  </si>
  <si>
    <t>06.05.2023 19:44:38</t>
  </si>
  <si>
    <t>06.05.2023 19:44:39</t>
  </si>
  <si>
    <t>06.05.2023 19:44:41</t>
  </si>
  <si>
    <t>06.05.2023 19:44:44</t>
  </si>
  <si>
    <t>06.05.2023 19:45:52</t>
  </si>
  <si>
    <t>06.05.2023 19:45:58</t>
  </si>
  <si>
    <t>06.05.2023 19:46:00</t>
  </si>
  <si>
    <t>06.05.2023 19:46:01</t>
  </si>
  <si>
    <t>06.05.2023 19:46:03</t>
  </si>
  <si>
    <t>06.05.2023 19:46:04</t>
  </si>
  <si>
    <t>06.05.2023 19:46:06</t>
  </si>
  <si>
    <t>06.05.2023 19:46:07</t>
  </si>
  <si>
    <t>06.05.2023 19:46:09</t>
  </si>
  <si>
    <t>06.05.2023 19:47:22</t>
  </si>
  <si>
    <t>06.05.2023 19:47:24</t>
  </si>
  <si>
    <t>06.05.2023 19:47:25</t>
  </si>
  <si>
    <t>06.05.2023 19:47:27</t>
  </si>
  <si>
    <t>06.05.2023 19:47:28</t>
  </si>
  <si>
    <t>06.05.2023 19:47:30</t>
  </si>
  <si>
    <t>06.05.2023 19:47:31</t>
  </si>
  <si>
    <t>06.05.2023 19:49:18</t>
  </si>
  <si>
    <t>06.05.2023 19:51:22</t>
  </si>
  <si>
    <t>06.05.2023 19:51:24</t>
  </si>
  <si>
    <t>06.05.2023 19:51:25</t>
  </si>
  <si>
    <t>06.05.2023 19:51:27</t>
  </si>
  <si>
    <t>06.05.2023 19:51:28</t>
  </si>
  <si>
    <t>06.05.2023 19:51:30</t>
  </si>
  <si>
    <t>06.05.2023 19:51:31</t>
  </si>
  <si>
    <t>06.05.2023 19:51:33</t>
  </si>
  <si>
    <t>06.05.2023 19:51:34</t>
  </si>
  <si>
    <t>06.05.2023 19:52:48</t>
  </si>
  <si>
    <t>06.05.2023 19:52:49</t>
  </si>
  <si>
    <t>06.05.2023 19:53:16</t>
  </si>
  <si>
    <t>06.05.2023 19:53:18</t>
  </si>
  <si>
    <t>06.05.2023 19:53:45</t>
  </si>
  <si>
    <t>06.05.2023 19:53:46</t>
  </si>
  <si>
    <t>06.05.2023 19:53:48</t>
  </si>
  <si>
    <t>06.05.2023 19:53:49</t>
  </si>
  <si>
    <t>06.05.2023 19:53:51</t>
  </si>
  <si>
    <t>06.05.2023 19:53:52</t>
  </si>
  <si>
    <t>06.05.2023 19:55:45</t>
  </si>
  <si>
    <t>06.05.2023 19:55:48</t>
  </si>
  <si>
    <t>06.05.2023 19:55:49</t>
  </si>
  <si>
    <t>06.05.2023 19:55:51</t>
  </si>
  <si>
    <t>06.05.2023 19:55:52</t>
  </si>
  <si>
    <t>06.05.2023 19:55:54</t>
  </si>
  <si>
    <t>06.05.2023 19:55:55</t>
  </si>
  <si>
    <t>06.05.2023 19:55:57</t>
  </si>
  <si>
    <t>06.05.2023 19:56:00</t>
  </si>
  <si>
    <t>06.05.2023 19:56:01</t>
  </si>
  <si>
    <t>06.05.2023 19:56:03</t>
  </si>
  <si>
    <t>06.05.2023 19:57:10</t>
  </si>
  <si>
    <t>06.05.2023 20:00:33</t>
  </si>
  <si>
    <t>06.05.2023 20:00:34</t>
  </si>
  <si>
    <t>06.05.2023 20:00:36</t>
  </si>
  <si>
    <t>06.05.2023 20:00:39</t>
  </si>
  <si>
    <t>06.05.2023 20:00:40</t>
  </si>
  <si>
    <t>06.05.2023 20:00:42</t>
  </si>
  <si>
    <t>06.05.2023 20:00:43</t>
  </si>
  <si>
    <t>06.05.2023 20:01:12</t>
  </si>
  <si>
    <t>06.05.2023 20:01:13</t>
  </si>
  <si>
    <t>06.05.2023 20:01:15</t>
  </si>
  <si>
    <t>06.05.2023 20:01:16</t>
  </si>
  <si>
    <t>06.05.2023 20:01:18</t>
  </si>
  <si>
    <t>06.05.2023 20:01:19</t>
  </si>
  <si>
    <t>06.05.2023 20:01:21</t>
  </si>
  <si>
    <t>06.05.2023 20:01:22</t>
  </si>
  <si>
    <t>06.05.2023 20:04:19</t>
  </si>
  <si>
    <t>06.05.2023 20:04:21</t>
  </si>
  <si>
    <t>06.05.2023 20:04:22</t>
  </si>
  <si>
    <t>06.05.2023 20:05:57</t>
  </si>
  <si>
    <t>06.05.2023 20:06:00</t>
  </si>
  <si>
    <t>06.05.2023 20:06:01</t>
  </si>
  <si>
    <t>06.05.2023 20:06:03</t>
  </si>
  <si>
    <t>06.05.2023 20:06:04</t>
  </si>
  <si>
    <t>06.05.2023 20:06:06</t>
  </si>
  <si>
    <t>06.05.2023 20:06:07</t>
  </si>
  <si>
    <t>06.05.2023 20:06:33</t>
  </si>
  <si>
    <t>06.05.2023 20:06:34</t>
  </si>
  <si>
    <t>06.05.2023 20:06:37</t>
  </si>
  <si>
    <t>06.05.2023 20:06:39</t>
  </si>
  <si>
    <t>06.05.2023 20:06:42</t>
  </si>
  <si>
    <t>06.05.2023 20:07:13</t>
  </si>
  <si>
    <t>06.05.2023 20:07:15</t>
  </si>
  <si>
    <t>06.05.2023 20:07:16</t>
  </si>
  <si>
    <t>06.05.2023 20:07:18</t>
  </si>
  <si>
    <t>06.05.2023 20:07:19</t>
  </si>
  <si>
    <t>06.05.2023 20:07:21</t>
  </si>
  <si>
    <t>06.05.2023 20:07:34</t>
  </si>
  <si>
    <t>06.05.2023 20:07:36</t>
  </si>
  <si>
    <t>06.05.2023 20:07:37</t>
  </si>
  <si>
    <t>06.05.2023 20:07:39</t>
  </si>
  <si>
    <t>06.05.2023 20:07:40</t>
  </si>
  <si>
    <t>06.05.2023 20:07:42</t>
  </si>
  <si>
    <t>06.05.2023 20:07:43</t>
  </si>
  <si>
    <t>06.05.2023 20:07:45</t>
  </si>
  <si>
    <t>06.05.2023 20:08:15</t>
  </si>
  <si>
    <t>06.05.2023 20:08:16</t>
  </si>
  <si>
    <t>06.05.2023 20:08:19</t>
  </si>
  <si>
    <t>06.05.2023 20:08:21</t>
  </si>
  <si>
    <t>06.05.2023 20:08:22</t>
  </si>
  <si>
    <t>06.05.2023 20:08:24</t>
  </si>
  <si>
    <t>06.05.2023 20:08:25</t>
  </si>
  <si>
    <t>06.05.2023 20:08:27</t>
  </si>
  <si>
    <t>06.05.2023 20:09:19</t>
  </si>
  <si>
    <t>06.05.2023 20:09:21</t>
  </si>
  <si>
    <t>06.05.2023 20:09:25</t>
  </si>
  <si>
    <t>06.05.2023 20:09:27</t>
  </si>
  <si>
    <t>06.05.2023 20:09:28</t>
  </si>
  <si>
    <t>06.05.2023 20:09:30</t>
  </si>
  <si>
    <t>06.05.2023 20:09:31</t>
  </si>
  <si>
    <t>06.05.2023 20:10:27</t>
  </si>
  <si>
    <t>06.05.2023 20:10:28</t>
  </si>
  <si>
    <t>06.05.2023 20:10:30</t>
  </si>
  <si>
    <t>06.05.2023 20:10:31</t>
  </si>
  <si>
    <t>06.05.2023 20:10:34</t>
  </si>
  <si>
    <t>06.05.2023 20:10:35</t>
  </si>
  <si>
    <t>06.05.2023 20:10:37</t>
  </si>
  <si>
    <t>06.05.2023 20:10:38</t>
  </si>
  <si>
    <t>06.05.2023 20:10:40</t>
  </si>
  <si>
    <t>06.05.2023 20:10:41</t>
  </si>
  <si>
    <t>06.05.2023 20:12:10</t>
  </si>
  <si>
    <t>06.05.2023 20:12:11</t>
  </si>
  <si>
    <t>06.05.2023 20:12:17</t>
  </si>
  <si>
    <t>06.05.2023 20:12:20</t>
  </si>
  <si>
    <t>06.05.2023 20:12:22</t>
  </si>
  <si>
    <t>06.05.2023 20:12:23</t>
  </si>
  <si>
    <t>06.05.2023 20:12:25</t>
  </si>
  <si>
    <t>06.05.2023 20:12:26</t>
  </si>
  <si>
    <t>06.05.2023 20:12:28</t>
  </si>
  <si>
    <t>06.05.2023 20:12:29</t>
  </si>
  <si>
    <t>06.05.2023 20:12:31</t>
  </si>
  <si>
    <t>06.05.2023 20:12:32</t>
  </si>
  <si>
    <t>06.05.2023 20:12:34</t>
  </si>
  <si>
    <t>06.05.2023 20:12:37</t>
  </si>
  <si>
    <t>06.05.2023 20:12:38</t>
  </si>
  <si>
    <t>06.05.2023 20:12:40</t>
  </si>
  <si>
    <t>06.05.2023 20:12:41</t>
  </si>
  <si>
    <t>06.05.2023 20:12:43</t>
  </si>
  <si>
    <t>06.05.2023 20:12:46</t>
  </si>
  <si>
    <t>06.05.2023 20:12:47</t>
  </si>
  <si>
    <t>06.05.2023 20:13:13</t>
  </si>
  <si>
    <t>06.05.2023 20:13:14</t>
  </si>
  <si>
    <t>06.05.2023 20:13:16</t>
  </si>
  <si>
    <t>06.05.2023 20:13:19</t>
  </si>
  <si>
    <t>06.05.2023 20:13:20</t>
  </si>
  <si>
    <t>06.05.2023 20:13:22</t>
  </si>
  <si>
    <t>06.05.2023 20:13:23</t>
  </si>
  <si>
    <t>06.05.2023 20:13:25</t>
  </si>
  <si>
    <t>06.05.2023 20:13:26</t>
  </si>
  <si>
    <t>06.05.2023 20:13:28</t>
  </si>
  <si>
    <t>06.05.2023 20:14:35</t>
  </si>
  <si>
    <t>06.05.2023 20:14:37</t>
  </si>
  <si>
    <t>06.05.2023 20:14:38</t>
  </si>
  <si>
    <t>06.05.2023 20:14:40</t>
  </si>
  <si>
    <t>06.05.2023 20:14:41</t>
  </si>
  <si>
    <t>06.05.2023 20:14:43</t>
  </si>
  <si>
    <t>06.05.2023 20:14:44</t>
  </si>
  <si>
    <t>06.05.2023 20:14:46</t>
  </si>
  <si>
    <t>06.05.2023 20:14:47</t>
  </si>
  <si>
    <t>06.05.2023 20:14:49</t>
  </si>
  <si>
    <t>06.05.2023 20:14:50</t>
  </si>
  <si>
    <t>06.05.2023 20:14:52</t>
  </si>
  <si>
    <t>06.05.2023 20:16:32</t>
  </si>
  <si>
    <t>06.05.2023 20:16:34</t>
  </si>
  <si>
    <t>06.05.2023 20:16:35</t>
  </si>
  <si>
    <t>06.05.2023 20:16:38</t>
  </si>
  <si>
    <t>06.05.2023 20:16:40</t>
  </si>
  <si>
    <t>06.05.2023 20:16:41</t>
  </si>
  <si>
    <t>06.05.2023 20:16:43</t>
  </si>
  <si>
    <t>06.05.2023 20:16:44</t>
  </si>
  <si>
    <t>06.05.2023 20:18:16</t>
  </si>
  <si>
    <t>06.05.2023 20:18:17</t>
  </si>
  <si>
    <t>06.05.2023 20:18:19</t>
  </si>
  <si>
    <t>06.05.2023 20:18:20</t>
  </si>
  <si>
    <t>06.05.2023 20:21:08</t>
  </si>
  <si>
    <t>06.05.2023 20:21:10</t>
  </si>
  <si>
    <t>06.05.2023 20:21:38</t>
  </si>
  <si>
    <t>06.05.2023 20:21:40</t>
  </si>
  <si>
    <t>06.05.2023 20:21:41</t>
  </si>
  <si>
    <t>06.05.2023 20:21:43</t>
  </si>
  <si>
    <t>06.05.2023 20:21:44</t>
  </si>
  <si>
    <t>06.05.2023 20:21:46</t>
  </si>
  <si>
    <t>06.05.2023 20:21:47</t>
  </si>
  <si>
    <t>06.05.2023 20:21:49</t>
  </si>
  <si>
    <t>06.05.2023 20:21:50</t>
  </si>
  <si>
    <t>06.05.2023 20:21:53</t>
  </si>
  <si>
    <t>06.05.2023 20:24:47</t>
  </si>
  <si>
    <t>06.05.2023 20:24:49</t>
  </si>
  <si>
    <t>06.05.2023 20:24:50</t>
  </si>
  <si>
    <t>06.05.2023 20:24:52</t>
  </si>
  <si>
    <t>06.05.2023 20:24:55</t>
  </si>
  <si>
    <t>06.05.2023 20:24:56</t>
  </si>
  <si>
    <t>06.05.2023 20:26:32</t>
  </si>
  <si>
    <t>06.05.2023 20:26:34</t>
  </si>
  <si>
    <t>06.05.2023 20:26:35</t>
  </si>
  <si>
    <t>06.05.2023 20:26:37</t>
  </si>
  <si>
    <t>06.05.2023 20:26:38</t>
  </si>
  <si>
    <t>06.05.2023 20:26:40</t>
  </si>
  <si>
    <t>06.05.2023 20:26:41</t>
  </si>
  <si>
    <t>06.05.2023 20:30:40</t>
  </si>
  <si>
    <t>06.05.2023 20:30:44</t>
  </si>
  <si>
    <t>06.05.2023 20:30:46</t>
  </si>
  <si>
    <t>06.05.2023 20:30:47</t>
  </si>
  <si>
    <t>06.05.2023 20:30:49</t>
  </si>
  <si>
    <t>06.05.2023 20:30:50</t>
  </si>
  <si>
    <t>06.05.2023 20:30:52</t>
  </si>
  <si>
    <t>06.05.2023 20:31:53</t>
  </si>
  <si>
    <t>06.05.2023 20:31:55</t>
  </si>
  <si>
    <t>06.05.2023 20:31:56</t>
  </si>
  <si>
    <t>06.05.2023 20:31:58</t>
  </si>
  <si>
    <t>06.05.2023 20:32:01</t>
  </si>
  <si>
    <t>06.05.2023 20:32:02</t>
  </si>
  <si>
    <t>06.05.2023 20:32:05</t>
  </si>
  <si>
    <t>06.05.2023 20:32:07</t>
  </si>
  <si>
    <t>06.05.2023 20:33:19</t>
  </si>
  <si>
    <t>06.05.2023 20:33:20</t>
  </si>
  <si>
    <t>06.05.2023 20:33:22</t>
  </si>
  <si>
    <t>06.05.2023 20:33:23</t>
  </si>
  <si>
    <t>06.05.2023 20:33:25</t>
  </si>
  <si>
    <t>06.05.2023 20:33:53</t>
  </si>
  <si>
    <t>06.05.2023 20:33:55</t>
  </si>
  <si>
    <t>06.05.2023 20:33:56</t>
  </si>
  <si>
    <t>06.05.2023 20:34:07</t>
  </si>
  <si>
    <t>06.05.2023 20:34:08</t>
  </si>
  <si>
    <t>06.05.2023 20:34:10</t>
  </si>
  <si>
    <t>06.05.2023 20:34:11</t>
  </si>
  <si>
    <t>06.05.2023 20:34:13</t>
  </si>
  <si>
    <t>06.05.2023 20:34:14</t>
  </si>
  <si>
    <t>06.05.2023 20:34:17</t>
  </si>
  <si>
    <t>06.05.2023 20:34:35</t>
  </si>
  <si>
    <t>06.05.2023 20:34:37</t>
  </si>
  <si>
    <t>06.05.2023 20:34:38</t>
  </si>
  <si>
    <t>06.05.2023 20:34:40</t>
  </si>
  <si>
    <t>06.05.2023 20:34:41</t>
  </si>
  <si>
    <t>06.05.2023 20:34:43</t>
  </si>
  <si>
    <t>06.05.2023 20:34:44</t>
  </si>
  <si>
    <t>06.05.2023 20:34:46</t>
  </si>
  <si>
    <t>06.05.2023 20:34:47</t>
  </si>
  <si>
    <t>06.05.2023 20:36:28</t>
  </si>
  <si>
    <t>06.05.2023 20:36:29</t>
  </si>
  <si>
    <t>06.05.2023 20:36:31</t>
  </si>
  <si>
    <t>06.05.2023 20:36:32</t>
  </si>
  <si>
    <t>06.05.2023 20:36:34</t>
  </si>
  <si>
    <t>06.05.2023 20:36:35</t>
  </si>
  <si>
    <t>06.05.2023 20:36:38</t>
  </si>
  <si>
    <t>06.05.2023 20:37:58</t>
  </si>
  <si>
    <t>06.05.2023 20:37:59</t>
  </si>
  <si>
    <t>06.05.2023 20:38:01</t>
  </si>
  <si>
    <t>06.05.2023 20:38:02</t>
  </si>
  <si>
    <t>06.05.2023 20:38:04</t>
  </si>
  <si>
    <t>06.05.2023 20:38:05</t>
  </si>
  <si>
    <t>06.05.2023 20:38:07</t>
  </si>
  <si>
    <t>06.05.2023 20:38:08</t>
  </si>
  <si>
    <t>06.05.2023 20:38:10</t>
  </si>
  <si>
    <t>06.05.2023 20:38:11</t>
  </si>
  <si>
    <t>06.05.2023 20:38:13</t>
  </si>
  <si>
    <t>06.05.2023 20:38:52</t>
  </si>
  <si>
    <t>06.05.2023 20:38:53</t>
  </si>
  <si>
    <t>06.05.2023 20:38:55</t>
  </si>
  <si>
    <t>06.05.2023 20:38:56</t>
  </si>
  <si>
    <t>06.05.2023 20:38:58</t>
  </si>
  <si>
    <t>06.05.2023 20:38:59</t>
  </si>
  <si>
    <t>06.05.2023 20:39:01</t>
  </si>
  <si>
    <t>06.05.2023 20:39:02</t>
  </si>
  <si>
    <t>06.05.2023 20:39:04</t>
  </si>
  <si>
    <t>06.05.2023 20:39:05</t>
  </si>
  <si>
    <t>06.05.2023 20:39:07</t>
  </si>
  <si>
    <t>06.05.2023 20:39:37</t>
  </si>
  <si>
    <t>06.05.2023 20:39:41</t>
  </si>
  <si>
    <t>06.05.2023 20:39:43</t>
  </si>
  <si>
    <t>06.05.2023 20:39:44</t>
  </si>
  <si>
    <t>06.05.2023 20:39:46</t>
  </si>
  <si>
    <t>06.05.2023 20:39:47</t>
  </si>
  <si>
    <t>06.05.2023 20:40:52</t>
  </si>
  <si>
    <t>06.05.2023 20:40:53</t>
  </si>
  <si>
    <t>06.05.2023 20:40:55</t>
  </si>
  <si>
    <t>06.05.2023 20:40:58</t>
  </si>
  <si>
    <t>06.05.2023 20:43:10</t>
  </si>
  <si>
    <t>06.05.2023 20:43:11</t>
  </si>
  <si>
    <t>06.05.2023 20:43:13</t>
  </si>
  <si>
    <t>06.05.2023 20:43:14</t>
  </si>
  <si>
    <t>06.05.2023 20:43:16</t>
  </si>
  <si>
    <t>06.05.2023 20:43:25</t>
  </si>
  <si>
    <t>06.05.2023 20:43:26</t>
  </si>
  <si>
    <t>06.05.2023 20:43:28</t>
  </si>
  <si>
    <t>06.05.2023 20:43:32</t>
  </si>
  <si>
    <t>06.05.2023 20:43:35</t>
  </si>
  <si>
    <t>06.05.2023 20:43:37</t>
  </si>
  <si>
    <t>06.05.2023 20:43:38</t>
  </si>
  <si>
    <t>06.05.2023 20:43:40</t>
  </si>
  <si>
    <t>06.05.2023 20:43:44</t>
  </si>
  <si>
    <t>06.05.2023 20:49:10</t>
  </si>
  <si>
    <t>06.05.2023 20:49:11</t>
  </si>
  <si>
    <t>06.05.2023 20:49:14</t>
  </si>
  <si>
    <t>06.05.2023 20:49:16</t>
  </si>
  <si>
    <t>06.05.2023 20:49:17</t>
  </si>
  <si>
    <t>06.05.2023 20:49:19</t>
  </si>
  <si>
    <t>06.05.2023 20:49:20</t>
  </si>
  <si>
    <t>06.05.2023 20:50:07</t>
  </si>
  <si>
    <t>06.05.2023 20:50:52</t>
  </si>
  <si>
    <t>06.05.2023 20:50:53</t>
  </si>
  <si>
    <t>06.05.2023 20:50:55</t>
  </si>
  <si>
    <t>06.05.2023 20:50:56</t>
  </si>
  <si>
    <t>06.05.2023 20:50:58</t>
  </si>
  <si>
    <t>06.05.2023 20:50:59</t>
  </si>
  <si>
    <t>06.05.2023 20:51:01</t>
  </si>
  <si>
    <t>06.05.2023 20:51:02</t>
  </si>
  <si>
    <t>06.05.2023 20:55:59</t>
  </si>
  <si>
    <t>06.05.2023 20:56:01</t>
  </si>
  <si>
    <t>06.05.2023 20:56:02</t>
  </si>
  <si>
    <t>06.05.2023 20:56:04</t>
  </si>
  <si>
    <t>06.05.2023 20:56:05</t>
  </si>
  <si>
    <t>06.05.2023 20:56:07</t>
  </si>
  <si>
    <t>06.05.2023 20:56:08</t>
  </si>
  <si>
    <t>06.05.2023 20:56:46</t>
  </si>
  <si>
    <t>06.05.2023 20:56:47</t>
  </si>
  <si>
    <t>06.05.2023 20:56:49</t>
  </si>
  <si>
    <t>06.05.2023 20:56:50</t>
  </si>
  <si>
    <t>06.05.2023 20:56:52</t>
  </si>
  <si>
    <t>06.05.2023 20:56:53</t>
  </si>
  <si>
    <t>06.05.2023 20:56:55</t>
  </si>
  <si>
    <t>06.05.2023 20:57:40</t>
  </si>
  <si>
    <t>06.05.2023 20:57:41</t>
  </si>
  <si>
    <t>06.05.2023 20:57:46</t>
  </si>
  <si>
    <t>06.05.2023 20:57:47</t>
  </si>
  <si>
    <t>06.05.2023 20:57:49</t>
  </si>
  <si>
    <t>06.05.2023 20:57:50</t>
  </si>
  <si>
    <t>06.05.2023 20:58:10</t>
  </si>
  <si>
    <t>06.05.2023 20:58:11</t>
  </si>
  <si>
    <t>06.05.2023 20:58:13</t>
  </si>
  <si>
    <t>06.05.2023 20:58:14</t>
  </si>
  <si>
    <t>06.05.2023 20:58:16</t>
  </si>
  <si>
    <t>06.05.2023 20:58:17</t>
  </si>
  <si>
    <t>06.05.2023 20:58:19</t>
  </si>
  <si>
    <t>06.05.2023 21:02:16</t>
  </si>
  <si>
    <t>06.05.2023 21:02:17</t>
  </si>
  <si>
    <t>06.05.2023 21:02:19</t>
  </si>
  <si>
    <t>06.05.2023 21:02:20</t>
  </si>
  <si>
    <t>06.05.2023 21:02:22</t>
  </si>
  <si>
    <t>06.05.2023 21:02:23</t>
  </si>
  <si>
    <t>06.05.2023 21:02:25</t>
  </si>
  <si>
    <t>06.05.2023 21:02:28</t>
  </si>
  <si>
    <t>06.05.2023 21:02:29</t>
  </si>
  <si>
    <t>06.05.2023 21:02:31</t>
  </si>
  <si>
    <t>06.05.2023 21:02:34</t>
  </si>
  <si>
    <t>06.05.2023 21:02:49</t>
  </si>
  <si>
    <t>06.05.2023 21:02:50</t>
  </si>
  <si>
    <t>06.05.2023 21:02:52</t>
  </si>
  <si>
    <t>06.05.2023 21:02:53</t>
  </si>
  <si>
    <t>06.05.2023 21:02:55</t>
  </si>
  <si>
    <t>06.05.2023 21:02:56</t>
  </si>
  <si>
    <t>06.05.2023 21:02:59</t>
  </si>
  <si>
    <t>06.05.2023 21:03:01</t>
  </si>
  <si>
    <t>06.05.2023 21:03:04</t>
  </si>
  <si>
    <t>06.05.2023 21:03:05</t>
  </si>
  <si>
    <t>06.05.2023 21:03:07</t>
  </si>
  <si>
    <t>06.05.2023 21:03:08</t>
  </si>
  <si>
    <t>06.05.2023 21:03:32</t>
  </si>
  <si>
    <t>06.05.2023 21:03:34</t>
  </si>
  <si>
    <t>06.05.2023 21:03:35</t>
  </si>
  <si>
    <t>06.05.2023 21:03:37</t>
  </si>
  <si>
    <t>06.05.2023 21:03:38</t>
  </si>
  <si>
    <t>06.05.2023 21:03:41</t>
  </si>
  <si>
    <t>06.05.2023 21:03:43</t>
  </si>
  <si>
    <t>06.05.2023 21:04:04</t>
  </si>
  <si>
    <t>06.05.2023 21:04:05</t>
  </si>
  <si>
    <t>06.05.2023 21:04:07</t>
  </si>
  <si>
    <t>06.05.2023 21:04:10</t>
  </si>
  <si>
    <t>06.05.2023 21:04:11</t>
  </si>
  <si>
    <t>06.05.2023 21:04:13</t>
  </si>
  <si>
    <t>06.05.2023 21:04:14</t>
  </si>
  <si>
    <t>06.05.2023 21:04:16</t>
  </si>
  <si>
    <t>06.05.2023 21:08:24</t>
  </si>
  <si>
    <t>06.05.2023 21:08:26</t>
  </si>
  <si>
    <t>06.05.2023 21:08:27</t>
  </si>
  <si>
    <t>06.05.2023 21:08:29</t>
  </si>
  <si>
    <t>06.05.2023 21:08:30</t>
  </si>
  <si>
    <t>06.05.2023 21:08:32</t>
  </si>
  <si>
    <t>06.05.2023 21:08:33</t>
  </si>
  <si>
    <t>06.05.2023 21:09:33</t>
  </si>
  <si>
    <t>06.05.2023 21:09:35</t>
  </si>
  <si>
    <t>06.05.2023 21:09:36</t>
  </si>
  <si>
    <t>06.05.2023 21:09:38</t>
  </si>
  <si>
    <t>06.05.2023 21:09:39</t>
  </si>
  <si>
    <t>06.05.2023 21:09:41</t>
  </si>
  <si>
    <t>06.05.2023 21:10:42</t>
  </si>
  <si>
    <t>06.05.2023 21:10:44</t>
  </si>
  <si>
    <t>06.05.2023 21:10:45</t>
  </si>
  <si>
    <t>06.05.2023 21:10:47</t>
  </si>
  <si>
    <t>06.05.2023 21:10:48</t>
  </si>
  <si>
    <t>06.05.2023 21:10:50</t>
  </si>
  <si>
    <t>06.05.2023 21:10:51</t>
  </si>
  <si>
    <t>06.05.2023 21:12:00</t>
  </si>
  <si>
    <t>06.05.2023 21:12:02</t>
  </si>
  <si>
    <t>06.05.2023 21:12:03</t>
  </si>
  <si>
    <t>06.05.2023 21:12:05</t>
  </si>
  <si>
    <t>06.05.2023 21:12:06</t>
  </si>
  <si>
    <t>06.05.2023 21:12:38</t>
  </si>
  <si>
    <t>06.05.2023 21:12:39</t>
  </si>
  <si>
    <t>06.05.2023 21:12:41</t>
  </si>
  <si>
    <t>06.05.2023 21:12:42</t>
  </si>
  <si>
    <t>06.05.2023 21:12:45</t>
  </si>
  <si>
    <t>06.05.2023 21:12:47</t>
  </si>
  <si>
    <t>06.05.2023 21:12:48</t>
  </si>
  <si>
    <t>06.05.2023 21:12:50</t>
  </si>
  <si>
    <t>06.05.2023 21:12:51</t>
  </si>
  <si>
    <t>06.05.2023 21:13:44</t>
  </si>
  <si>
    <t>06.05.2023 21:13:45</t>
  </si>
  <si>
    <t>06.05.2023 21:13:47</t>
  </si>
  <si>
    <t>06.05.2023 21:13:48</t>
  </si>
  <si>
    <t>06.05.2023 21:13:50</t>
  </si>
  <si>
    <t>06.05.2023 21:13:51</t>
  </si>
  <si>
    <t>06.05.2023 21:13:53</t>
  </si>
  <si>
    <t>06.05.2023 21:13:54</t>
  </si>
  <si>
    <t>06.05.2023 21:14:11</t>
  </si>
  <si>
    <t>06.05.2023 21:14:12</t>
  </si>
  <si>
    <t>06.05.2023 21:14:14</t>
  </si>
  <si>
    <t>06.05.2023 21:14:15</t>
  </si>
  <si>
    <t>06.05.2023 21:14:17</t>
  </si>
  <si>
    <t>06.05.2023 21:15:26</t>
  </si>
  <si>
    <t>06.05.2023 21:15:27</t>
  </si>
  <si>
    <t>06.05.2023 21:15:29</t>
  </si>
  <si>
    <t>06.05.2023 21:15:32</t>
  </si>
  <si>
    <t>06.05.2023 21:15:33</t>
  </si>
  <si>
    <t>06.05.2023 21:15:35</t>
  </si>
  <si>
    <t>06.05.2023 21:17:24</t>
  </si>
  <si>
    <t>06.05.2023 21:17:26</t>
  </si>
  <si>
    <t>06.05.2023 21:17:27</t>
  </si>
  <si>
    <t>06.05.2023 21:17:29</t>
  </si>
  <si>
    <t>06.05.2023 21:17:30</t>
  </si>
  <si>
    <t>06.05.2023 21:17:32</t>
  </si>
  <si>
    <t>06.05.2023 21:17:33</t>
  </si>
  <si>
    <t>06.05.2023 21:17:35</t>
  </si>
  <si>
    <t>06.05.2023 21:20:00</t>
  </si>
  <si>
    <t>06.05.2023 21:20:02</t>
  </si>
  <si>
    <t>06.05.2023 21:20:03</t>
  </si>
  <si>
    <t>06.05.2023 21:20:06</t>
  </si>
  <si>
    <t>06.05.2023 21:20:08</t>
  </si>
  <si>
    <t>06.05.2023 21:20:09</t>
  </si>
  <si>
    <t>06.05.2023 21:20:11</t>
  </si>
  <si>
    <t>06.05.2023 21:21:38</t>
  </si>
  <si>
    <t>06.05.2023 21:21:39</t>
  </si>
  <si>
    <t>06.05.2023 21:21:41</t>
  </si>
  <si>
    <t>06.05.2023 21:21:42</t>
  </si>
  <si>
    <t>06.05.2023 21:21:44</t>
  </si>
  <si>
    <t>06.05.2023 21:21:45</t>
  </si>
  <si>
    <t>06.05.2023 21:21:47</t>
  </si>
  <si>
    <t>06.05.2023 21:21:50</t>
  </si>
  <si>
    <t>06.05.2023 21:21:51</t>
  </si>
  <si>
    <t>06.05.2023 21:21:53</t>
  </si>
  <si>
    <t>06.05.2023 21:22:05</t>
  </si>
  <si>
    <t>06.05.2023 21:22:06</t>
  </si>
  <si>
    <t>06.05.2023 21:22:08</t>
  </si>
  <si>
    <t>06.05.2023 21:22:09</t>
  </si>
  <si>
    <t>06.05.2023 21:22:11</t>
  </si>
  <si>
    <t>06.05.2023 21:22:35</t>
  </si>
  <si>
    <t>06.05.2023 21:22:36</t>
  </si>
  <si>
    <t>06.05.2023 21:22:38</t>
  </si>
  <si>
    <t>06.05.2023 21:22:39</t>
  </si>
  <si>
    <t>06.05.2023 21:22:41</t>
  </si>
  <si>
    <t>06.05.2023 21:22:42</t>
  </si>
  <si>
    <t>06.05.2023 21:22:44</t>
  </si>
  <si>
    <t>06.05.2023 21:23:59</t>
  </si>
  <si>
    <t>06.05.2023 21:24:00</t>
  </si>
  <si>
    <t>06.05.2023 21:24:02</t>
  </si>
  <si>
    <t>06.05.2023 21:24:03</t>
  </si>
  <si>
    <t>06.05.2023 21:24:05</t>
  </si>
  <si>
    <t>06.05.2023 21:24:06</t>
  </si>
  <si>
    <t>06.05.2023 21:24:36</t>
  </si>
  <si>
    <t>06.05.2023 21:24:38</t>
  </si>
  <si>
    <t>06.05.2023 21:24:39</t>
  </si>
  <si>
    <t>06.05.2023 21:24:41</t>
  </si>
  <si>
    <t>06.05.2023 21:24:42</t>
  </si>
  <si>
    <t>06.05.2023 21:24:44</t>
  </si>
  <si>
    <t>06.05.2023 21:24:45</t>
  </si>
  <si>
    <t>06.05.2023 21:24:47</t>
  </si>
  <si>
    <t>06.05.2023 21:25:54</t>
  </si>
  <si>
    <t>06.05.2023 21:25:56</t>
  </si>
  <si>
    <t>06.05.2023 21:25:57</t>
  </si>
  <si>
    <t>06.05.2023 21:25:59</t>
  </si>
  <si>
    <t>06.05.2023 21:26:47</t>
  </si>
  <si>
    <t>06.05.2023 21:26:48</t>
  </si>
  <si>
    <t>06.05.2023 21:26:51</t>
  </si>
  <si>
    <t>06.05.2023 21:26:53</t>
  </si>
  <si>
    <t>06.05.2023 21:26:54</t>
  </si>
  <si>
    <t>06.05.2023 21:28:48</t>
  </si>
  <si>
    <t>06.05.2023 21:28:50</t>
  </si>
  <si>
    <t>06.05.2023 21:29:26</t>
  </si>
  <si>
    <t>06.05.2023 21:29:27</t>
  </si>
  <si>
    <t>06.05.2023 21:29:29</t>
  </si>
  <si>
    <t>06.05.2023 21:29:30</t>
  </si>
  <si>
    <t>06.05.2023 21:29:32</t>
  </si>
  <si>
    <t>06.05.2023 21:29:33</t>
  </si>
  <si>
    <t>06.05.2023 21:29:35</t>
  </si>
  <si>
    <t>06.05.2023 21:31:17</t>
  </si>
  <si>
    <t>06.05.2023 21:31:20</t>
  </si>
  <si>
    <t>06.05.2023 21:31:21</t>
  </si>
  <si>
    <t>06.05.2023 21:31:23</t>
  </si>
  <si>
    <t>06.05.2023 21:31:24</t>
  </si>
  <si>
    <t>06.05.2023 21:31:26</t>
  </si>
  <si>
    <t>06.05.2023 21:34:45</t>
  </si>
  <si>
    <t>06.05.2023 21:34:47</t>
  </si>
  <si>
    <t>06.05.2023 21:34:48</t>
  </si>
  <si>
    <t>06.05.2023 21:34:51</t>
  </si>
  <si>
    <t>06.05.2023 21:34:53</t>
  </si>
  <si>
    <t>06.05.2023 21:34:54</t>
  </si>
  <si>
    <t>06.05.2023 21:34:56</t>
  </si>
  <si>
    <t>06.05.2023 21:34:57</t>
  </si>
  <si>
    <t>06.05.2023 21:34:59</t>
  </si>
  <si>
    <t>06.05.2023 21:39:06</t>
  </si>
  <si>
    <t>06.05.2023 21:39:09</t>
  </si>
  <si>
    <t>06.05.2023 21:39:12</t>
  </si>
  <si>
    <t>06.05.2023 21:39:14</t>
  </si>
  <si>
    <t>06.05.2023 21:39:15</t>
  </si>
  <si>
    <t>06.05.2023 21:39:17</t>
  </si>
  <si>
    <t>06.05.2023 21:39:18</t>
  </si>
  <si>
    <t>06.05.2023 21:39:20</t>
  </si>
  <si>
    <t>06.05.2023 21:39:21</t>
  </si>
  <si>
    <t>06.05.2023 21:39:23</t>
  </si>
  <si>
    <t>06.05.2023 21:39:24</t>
  </si>
  <si>
    <t>06.05.2023 21:39:27</t>
  </si>
  <si>
    <t>06.05.2023 21:40:03</t>
  </si>
  <si>
    <t>06.05.2023 21:40:05</t>
  </si>
  <si>
    <t>06.05.2023 21:40:06</t>
  </si>
  <si>
    <t>06.05.2023 21:40:08</t>
  </si>
  <si>
    <t>06.05.2023 21:40:09</t>
  </si>
  <si>
    <t>06.05.2023 21:40:11</t>
  </si>
  <si>
    <t>06.05.2023 21:40:12</t>
  </si>
  <si>
    <t>06.05.2023 21:40:14</t>
  </si>
  <si>
    <t>06.05.2023 21:44:51</t>
  </si>
  <si>
    <t>06.05.2023 21:44:54</t>
  </si>
  <si>
    <t>06.05.2023 21:44:56</t>
  </si>
  <si>
    <t>06.05.2023 21:44:57</t>
  </si>
  <si>
    <t>06.05.2023 21:46:18</t>
  </si>
  <si>
    <t>06.05.2023 21:46:47</t>
  </si>
  <si>
    <t>06.05.2023 21:46:48</t>
  </si>
  <si>
    <t>06.05.2023 21:46:50</t>
  </si>
  <si>
    <t>06.05.2023 21:46:51</t>
  </si>
  <si>
    <t>06.05.2023 21:46:53</t>
  </si>
  <si>
    <t>06.05.2023 21:46:54</t>
  </si>
  <si>
    <t>06.05.2023 21:46:56</t>
  </si>
  <si>
    <t>06.05.2023 21:46:57</t>
  </si>
  <si>
    <t>06.05.2023 21:46:59</t>
  </si>
  <si>
    <t>06.05.2023 21:47:00</t>
  </si>
  <si>
    <t>06.05.2023 21:47:02</t>
  </si>
  <si>
    <t>06.05.2023 21:48:27</t>
  </si>
  <si>
    <t>06.05.2023 21:48:30</t>
  </si>
  <si>
    <t>06.05.2023 21:48:32</t>
  </si>
  <si>
    <t>06.05.2023 21:48:33</t>
  </si>
  <si>
    <t>06.05.2023 21:48:35</t>
  </si>
  <si>
    <t>06.05.2023 21:48:36</t>
  </si>
  <si>
    <t>06.05.2023 21:50:54</t>
  </si>
  <si>
    <t>06.05.2023 21:50:56</t>
  </si>
  <si>
    <t>06.05.2023 21:50:59</t>
  </si>
  <si>
    <t>06.05.2023 21:55:34</t>
  </si>
  <si>
    <t>06.05.2023 21:55:36</t>
  </si>
  <si>
    <t>06.05.2023 21:55:37</t>
  </si>
  <si>
    <t>06.05.2023 21:55:39</t>
  </si>
  <si>
    <t>06.05.2023 21:55:40</t>
  </si>
  <si>
    <t>06.05.2023 21:55:42</t>
  </si>
  <si>
    <t>06.05.2023 21:55:43</t>
  </si>
  <si>
    <t>06.05.2023 21:56:15</t>
  </si>
  <si>
    <t>06.05.2023 21:56:16</t>
  </si>
  <si>
    <t>06.05.2023 21:56:18</t>
  </si>
  <si>
    <t>06.05.2023 21:56:19</t>
  </si>
  <si>
    <t>06.05.2023 21:56:21</t>
  </si>
  <si>
    <t>06.05.2023 21:56:22</t>
  </si>
  <si>
    <t>06.05.2023 21:56:25</t>
  </si>
  <si>
    <t>06.05.2023 21:56:27</t>
  </si>
  <si>
    <t>06.05.2023 22:02:16</t>
  </si>
  <si>
    <t>06.05.2023 22:02:18</t>
  </si>
  <si>
    <t>06.05.2023 22:02:19</t>
  </si>
  <si>
    <t>06.05.2023 22:02:21</t>
  </si>
  <si>
    <t>06.05.2023 22:02:22</t>
  </si>
  <si>
    <t>06.05.2023 22:02:24</t>
  </si>
  <si>
    <t>06.05.2023 22:02:25</t>
  </si>
  <si>
    <t>06.05.2023 22:02:28</t>
  </si>
  <si>
    <t>06.05.2023 22:03:01</t>
  </si>
  <si>
    <t>06.05.2023 22:03:03</t>
  </si>
  <si>
    <t>06.05.2023 22:03:04</t>
  </si>
  <si>
    <t>06.05.2023 22:03:06</t>
  </si>
  <si>
    <t>06.05.2023 22:03:07</t>
  </si>
  <si>
    <t>06.05.2023 22:03:10</t>
  </si>
  <si>
    <t>06.05.2023 22:03:54</t>
  </si>
  <si>
    <t>06.05.2023 22:03:55</t>
  </si>
  <si>
    <t>06.05.2023 22:03:57</t>
  </si>
  <si>
    <t>06.05.2023 22:03:58</t>
  </si>
  <si>
    <t>06.05.2023 22:04:00</t>
  </si>
  <si>
    <t>06.05.2023 22:04:01</t>
  </si>
  <si>
    <t>06.05.2023 22:04:03</t>
  </si>
  <si>
    <t>06.05.2023 22:04:39</t>
  </si>
  <si>
    <t>06.05.2023 22:04:40</t>
  </si>
  <si>
    <t>06.05.2023 22:04:42</t>
  </si>
  <si>
    <t>06.05.2023 22:04:45</t>
  </si>
  <si>
    <t>06.05.2023 22:04:46</t>
  </si>
  <si>
    <t>06.05.2023 22:10:25</t>
  </si>
  <si>
    <t>06.05.2023 22:10:27</t>
  </si>
  <si>
    <t>06.05.2023 22:10:28</t>
  </si>
  <si>
    <t>06.05.2023 22:10:30</t>
  </si>
  <si>
    <t>06.05.2023 22:10:31</t>
  </si>
  <si>
    <t>06.05.2023 22:10:33</t>
  </si>
  <si>
    <t>06.05.2023 22:10:34</t>
  </si>
  <si>
    <t>06.05.2023 22:10:36</t>
  </si>
  <si>
    <t>06.05.2023 22:10:37</t>
  </si>
  <si>
    <t>06.05.2023 22:10:39</t>
  </si>
  <si>
    <t>06.05.2023 22:13:48</t>
  </si>
  <si>
    <t>06.05.2023 22:13:49</t>
  </si>
  <si>
    <t>06.05.2023 22:13:51</t>
  </si>
  <si>
    <t>06.05.2023 22:13:52</t>
  </si>
  <si>
    <t>06.05.2023 22:13:54</t>
  </si>
  <si>
    <t>06.05.2023 22:13:55</t>
  </si>
  <si>
    <t>06.05.2023 22:13:57</t>
  </si>
  <si>
    <t>06.05.2023 22:15:31</t>
  </si>
  <si>
    <t>06.05.2023 22:15:33</t>
  </si>
  <si>
    <t>06.05.2023 22:15:36</t>
  </si>
  <si>
    <t>06.05.2023 22:15:37</t>
  </si>
  <si>
    <t>06.05.2023 22:15:39</t>
  </si>
  <si>
    <t>06.05.2023 22:16:27</t>
  </si>
  <si>
    <t>06.05.2023 22:16:33</t>
  </si>
  <si>
    <t>06.05.2023 22:16:34</t>
  </si>
  <si>
    <t>06.05.2023 22:16:36</t>
  </si>
  <si>
    <t>06.05.2023 22:17:06</t>
  </si>
  <si>
    <t>06.05.2023 22:17:07</t>
  </si>
  <si>
    <t>06.05.2023 22:17:09</t>
  </si>
  <si>
    <t>06.05.2023 22:17:12</t>
  </si>
  <si>
    <t>06.05.2023 22:17:13</t>
  </si>
  <si>
    <t>06.05.2023 22:17:15</t>
  </si>
  <si>
    <t>06.05.2023 22:19:28</t>
  </si>
  <si>
    <t>06.05.2023 22:19:30</t>
  </si>
  <si>
    <t>06.05.2023 22:19:31</t>
  </si>
  <si>
    <t>06.05.2023 22:19:33</t>
  </si>
  <si>
    <t>06.05.2023 22:19:34</t>
  </si>
  <si>
    <t>06.05.2023 22:24:58</t>
  </si>
  <si>
    <t>06.05.2023 22:25:00</t>
  </si>
  <si>
    <t>06.05.2023 22:25:01</t>
  </si>
  <si>
    <t>06.05.2023 22:25:03</t>
  </si>
  <si>
    <t>06.05.2023 22:25:04</t>
  </si>
  <si>
    <t>06.05.2023 22:25:06</t>
  </si>
  <si>
    <t>06.05.2023 22:25:07</t>
  </si>
  <si>
    <t>06.05.2023 22:26:36</t>
  </si>
  <si>
    <t>06.05.2023 22:26:37</t>
  </si>
  <si>
    <t>06.05.2023 22:26:39</t>
  </si>
  <si>
    <t>06.05.2023 22:26:40</t>
  </si>
  <si>
    <t>06.05.2023 22:26:43</t>
  </si>
  <si>
    <t>06.05.2023 22:26:45</t>
  </si>
  <si>
    <t>06.05.2023 22:26:52</t>
  </si>
  <si>
    <t>06.05.2023 22:26:54</t>
  </si>
  <si>
    <t>06.05.2023 22:26:55</t>
  </si>
  <si>
    <t>06.05.2023 22:26:57</t>
  </si>
  <si>
    <t>06.05.2023 22:26:58</t>
  </si>
  <si>
    <t>06.05.2023 22:27:00</t>
  </si>
  <si>
    <t>06.05.2023 22:27:01</t>
  </si>
  <si>
    <t>06.05.2023 22:29:25</t>
  </si>
  <si>
    <t>06.05.2023 22:29:27</t>
  </si>
  <si>
    <t>06.05.2023 22:29:28</t>
  </si>
  <si>
    <t>06.05.2023 22:29:30</t>
  </si>
  <si>
    <t>06.05.2023 22:29:31</t>
  </si>
  <si>
    <t>06.05.2023 22:29:33</t>
  </si>
  <si>
    <t>06.05.2023 22:29:34</t>
  </si>
  <si>
    <t>06.05.2023 22:30:21</t>
  </si>
  <si>
    <t>06.05.2023 22:30:22</t>
  </si>
  <si>
    <t>06.05.2023 22:30:24</t>
  </si>
  <si>
    <t>06.05.2023 22:30:25</t>
  </si>
  <si>
    <t>06.05.2023 22:30:27</t>
  </si>
  <si>
    <t>06.05.2023 22:30:28</t>
  </si>
  <si>
    <t>06.05.2023 22:30:30</t>
  </si>
  <si>
    <t>06.05.2023 22:30:31</t>
  </si>
  <si>
    <t>06.05.2023 22:30:33</t>
  </si>
  <si>
    <t>06.05.2023 22:30:34</t>
  </si>
  <si>
    <t>06.05.2023 22:31:14</t>
  </si>
  <si>
    <t>06.05.2023 22:31:16</t>
  </si>
  <si>
    <t>06.05.2023 22:31:17</t>
  </si>
  <si>
    <t>06.05.2023 22:31:19</t>
  </si>
  <si>
    <t>06.05.2023 22:31:20</t>
  </si>
  <si>
    <t>06.05.2023 22:31:22</t>
  </si>
  <si>
    <t>06.05.2023 22:32:23</t>
  </si>
  <si>
    <t>06.05.2023 22:32:25</t>
  </si>
  <si>
    <t>06.05.2023 22:32:26</t>
  </si>
  <si>
    <t>06.05.2023 22:32:29</t>
  </si>
  <si>
    <t>06.05.2023 22:41:29</t>
  </si>
  <si>
    <t>06.05.2023 22:41:31</t>
  </si>
  <si>
    <t>06.05.2023 22:41:32</t>
  </si>
  <si>
    <t>06.05.2023 22:41:34</t>
  </si>
  <si>
    <t>06.05.2023 22:41:35</t>
  </si>
  <si>
    <t>06.05.2023 22:41:37</t>
  </si>
  <si>
    <t>06.05.2023 22:41:38</t>
  </si>
  <si>
    <t>06.05.2023 22:41:40</t>
  </si>
  <si>
    <t>06.05.2023 22:41:41</t>
  </si>
  <si>
    <t>06.05.2023 22:41:43</t>
  </si>
  <si>
    <t>06.05.2023 22:42:29</t>
  </si>
  <si>
    <t>06.05.2023 22:42:31</t>
  </si>
  <si>
    <t>06.05.2023 22:42:32</t>
  </si>
  <si>
    <t>06.05.2023 22:42:34</t>
  </si>
  <si>
    <t>06.05.2023 22:42:35</t>
  </si>
  <si>
    <t>06.05.2023 22:42:37</t>
  </si>
  <si>
    <t>06.05.2023 22:42:38</t>
  </si>
  <si>
    <t>06.05.2023 22:42:40</t>
  </si>
  <si>
    <t>06.05.2023 22:42:41</t>
  </si>
  <si>
    <t>06.05.2023 22:42:43</t>
  </si>
  <si>
    <t>06.05.2023 22:42:46</t>
  </si>
  <si>
    <t>06.05.2023 22:42:47</t>
  </si>
  <si>
    <t>06.05.2023 22:42:49</t>
  </si>
  <si>
    <t>06.05.2023 22:42:50</t>
  </si>
  <si>
    <t>06.05.2023 22:42:52</t>
  </si>
  <si>
    <t>06.05.2023 22:44:26</t>
  </si>
  <si>
    <t>06.05.2023 22:44:28</t>
  </si>
  <si>
    <t>06.05.2023 22:44:32</t>
  </si>
  <si>
    <t>06.05.2023 22:45:17</t>
  </si>
  <si>
    <t>06.05.2023 22:45:19</t>
  </si>
  <si>
    <t>06.05.2023 22:45:20</t>
  </si>
  <si>
    <t>06.05.2023 22:45:22</t>
  </si>
  <si>
    <t>06.05.2023 22:45:23</t>
  </si>
  <si>
    <t>06.05.2023 22:45:25</t>
  </si>
  <si>
    <t>06.05.2023 22:45:26</t>
  </si>
  <si>
    <t>06.05.2023 22:45:28</t>
  </si>
  <si>
    <t>06.05.2023 22:45:29</t>
  </si>
  <si>
    <t>06.05.2023 22:45:43</t>
  </si>
  <si>
    <t>06.05.2023 22:45:47</t>
  </si>
  <si>
    <t>06.05.2023 22:45:49</t>
  </si>
  <si>
    <t>06.05.2023 22:45:50</t>
  </si>
  <si>
    <t>06.05.2023 22:49:53</t>
  </si>
  <si>
    <t>06.05.2023 22:49:55</t>
  </si>
  <si>
    <t>06.05.2023 22:49:56</t>
  </si>
  <si>
    <t>06.05.2023 22:49:58</t>
  </si>
  <si>
    <t>06.05.2023 22:49:59</t>
  </si>
  <si>
    <t>06.05.2023 22:50:01</t>
  </si>
  <si>
    <t>06.05.2023 22:51:28</t>
  </si>
  <si>
    <t>06.05.2023 22:51:31</t>
  </si>
  <si>
    <t>06.05.2023 22:51:32</t>
  </si>
  <si>
    <t>06.05.2023 22:52:59</t>
  </si>
  <si>
    <t>06.05.2023 22:53:01</t>
  </si>
  <si>
    <t>06.05.2023 22:53:04</t>
  </si>
  <si>
    <t>06.05.2023 22:53:05</t>
  </si>
  <si>
    <t>06.05.2023 22:53:07</t>
  </si>
  <si>
    <t>06.05.2023 22:53:08</t>
  </si>
  <si>
    <t>06.05.2023 22:58:34</t>
  </si>
  <si>
    <t>06.05.2023 22:58:35</t>
  </si>
  <si>
    <t>06.05.2023 22:58:37</t>
  </si>
  <si>
    <t>06.05.2023 22:58:38</t>
  </si>
  <si>
    <t>06.05.2023 22:58:40</t>
  </si>
  <si>
    <t>06.05.2023 22:58:41</t>
  </si>
  <si>
    <t>06.05.2023 23:01:07</t>
  </si>
  <si>
    <t>06.05.2023 23:01:08</t>
  </si>
  <si>
    <t>06.05.2023 23:01:10</t>
  </si>
  <si>
    <t>06.05.2023 23:01:11</t>
  </si>
  <si>
    <t>06.05.2023 23:01:13</t>
  </si>
  <si>
    <t>06.05.2023 23:01:14</t>
  </si>
  <si>
    <t>06.05.2023 23:01:16</t>
  </si>
  <si>
    <t>06.05.2023 23:02:11</t>
  </si>
  <si>
    <t>06.05.2023 23:02:13</t>
  </si>
  <si>
    <t>06.05.2023 23:02:14</t>
  </si>
  <si>
    <t>06.05.2023 23:02:16</t>
  </si>
  <si>
    <t>06.05.2023 23:02:17</t>
  </si>
  <si>
    <t>06.05.2023 23:02:19</t>
  </si>
  <si>
    <t>06.05.2023 23:02:35</t>
  </si>
  <si>
    <t>06.05.2023 23:06:58</t>
  </si>
  <si>
    <t>06.05.2023 23:07:58</t>
  </si>
  <si>
    <t>06.05.2023 23:07:59</t>
  </si>
  <si>
    <t>06.05.2023 23:08:01</t>
  </si>
  <si>
    <t>06.05.2023 23:08:02</t>
  </si>
  <si>
    <t>06.05.2023 23:08:04</t>
  </si>
  <si>
    <t>06.05.2023 23:09:47</t>
  </si>
  <si>
    <t>06.05.2023 23:09:49</t>
  </si>
  <si>
    <t>06.05.2023 23:09:50</t>
  </si>
  <si>
    <t>06.05.2023 23:09:52</t>
  </si>
  <si>
    <t>06.05.2023 23:09:53</t>
  </si>
  <si>
    <t>06.05.2023 23:09:55</t>
  </si>
  <si>
    <t>06.05.2023 23:09:56</t>
  </si>
  <si>
    <t>06.05.2023 23:12:29</t>
  </si>
  <si>
    <t>06.05.2023 23:12:31</t>
  </si>
  <si>
    <t>06.05.2023 23:12:32</t>
  </si>
  <si>
    <t>06.05.2023 23:12:34</t>
  </si>
  <si>
    <t>06.05.2023 23:12:35</t>
  </si>
  <si>
    <t>06.05.2023 23:12:37</t>
  </si>
  <si>
    <t>06.05.2023 23:12:38</t>
  </si>
  <si>
    <t>06.05.2023 23:21:05</t>
  </si>
  <si>
    <t>06.05.2023 23:21:08</t>
  </si>
  <si>
    <t>06.05.2023 23:21:10</t>
  </si>
  <si>
    <t>06.05.2023 23:21:11</t>
  </si>
  <si>
    <t>06.05.2023 23:21:13</t>
  </si>
  <si>
    <t>06.05.2023 23:21:14</t>
  </si>
  <si>
    <t>06.05.2023 23:21:16</t>
  </si>
  <si>
    <t>06.05.2023 23:21:17</t>
  </si>
  <si>
    <t>06.05.2023 23:23:46</t>
  </si>
  <si>
    <t>06.05.2023 23:23:47</t>
  </si>
  <si>
    <t>06.05.2023 23:23:49</t>
  </si>
  <si>
    <t>06.05.2023 23:23:50</t>
  </si>
  <si>
    <t>06.05.2023 23:23:52</t>
  </si>
  <si>
    <t>06.05.2023 23:23:53</t>
  </si>
  <si>
    <t>06.05.2023 23:23:55</t>
  </si>
  <si>
    <t>06.05.2023 23:25:29</t>
  </si>
  <si>
    <t>06.05.2023 23:25:31</t>
  </si>
  <si>
    <t>06.05.2023 23:25:32</t>
  </si>
  <si>
    <t>06.05.2023 23:25:35</t>
  </si>
  <si>
    <t>06.05.2023 23:25:37</t>
  </si>
  <si>
    <t>06.05.2023 23:25:38</t>
  </si>
  <si>
    <t>06.05.2023 23:35:25</t>
  </si>
  <si>
    <t>06.05.2023 23:35:26</t>
  </si>
  <si>
    <t>06.05.2023 23:35:28</t>
  </si>
  <si>
    <t>06.05.2023 23:35:29</t>
  </si>
  <si>
    <t>06.05.2023 23:35:31</t>
  </si>
  <si>
    <t>06.05.2023 23:35:32</t>
  </si>
  <si>
    <t>06.05.2023 23:35:34</t>
  </si>
  <si>
    <t>06.05.2023 23:35:35</t>
  </si>
  <si>
    <t>06.05.2023 23:35:37</t>
  </si>
  <si>
    <t>06.05.2023 23:35:38</t>
  </si>
  <si>
    <t>06.05.2023 23:56:47</t>
  </si>
  <si>
    <t>06.05.2023 23:56:49</t>
  </si>
  <si>
    <t>06.05.2023 23:56:50</t>
  </si>
  <si>
    <t>06.05.2023 23:56:52</t>
  </si>
  <si>
    <t>06.05.2023 23:56:53</t>
  </si>
  <si>
    <t>06.05.2023 23:56:55</t>
  </si>
  <si>
    <t>06.05.2023 23:56:56</t>
  </si>
  <si>
    <t>06.05.2023 23:56:58</t>
  </si>
  <si>
    <t>06.05.2023 23:56:59</t>
  </si>
  <si>
    <t>06.05.2023 23:59:40</t>
  </si>
  <si>
    <t>06.05.2023 23:59:41</t>
  </si>
  <si>
    <t>06.05.2023 23:59:43</t>
  </si>
  <si>
    <t>06.05.2023 23:59:44</t>
  </si>
  <si>
    <t>06.05.2023 23:59:46</t>
  </si>
  <si>
    <t>06.05.2023 23:59:47</t>
  </si>
  <si>
    <t>06.05.2023 23:59:49</t>
  </si>
  <si>
    <t>07.05.2023 00:03:55</t>
  </si>
  <si>
    <t>07.05.2023 00:03:56</t>
  </si>
  <si>
    <t>07.05.2023 00:03:58</t>
  </si>
  <si>
    <t>07.05.2023 00:03:59</t>
  </si>
  <si>
    <t>07.05.2023 00:04:01</t>
  </si>
  <si>
    <t>07.05.2023 00:04:02</t>
  </si>
  <si>
    <t>07.05.2023 00:04:04</t>
  </si>
  <si>
    <t>07.05.2023 00:04:05</t>
  </si>
  <si>
    <t>07.05.2023 00:36:56</t>
  </si>
  <si>
    <t>07.05.2023 00:38:41</t>
  </si>
  <si>
    <t>07.05.2023 00:38:43</t>
  </si>
  <si>
    <t>07.05.2023 00:38:44</t>
  </si>
  <si>
    <t>07.05.2023 00:38:46</t>
  </si>
  <si>
    <t>07.05.2023 00:38:47</t>
  </si>
  <si>
    <t>07.05.2023 00:38:50</t>
  </si>
  <si>
    <t>07.05.2023 00:38:52</t>
  </si>
  <si>
    <t>07.05.2023 00:38:53</t>
  </si>
  <si>
    <t>07.05.2023 00:47:01</t>
  </si>
  <si>
    <t>07.05.2023 00:47:02</t>
  </si>
  <si>
    <t>07.05.2023 00:47:04</t>
  </si>
  <si>
    <t>07.05.2023 00:47:05</t>
  </si>
  <si>
    <t>07.05.2023 00:47:07</t>
  </si>
  <si>
    <t>07.05.2023 01:01:26</t>
  </si>
  <si>
    <t>07.05.2023 01:01:28</t>
  </si>
  <si>
    <t>07.05.2023 01:01:29</t>
  </si>
  <si>
    <t>07.05.2023 01:01:31</t>
  </si>
  <si>
    <t>07.05.2023 01:01:32</t>
  </si>
  <si>
    <t>07.05.2023 01:01:35</t>
  </si>
  <si>
    <t>07.05.2023 01:02:46</t>
  </si>
  <si>
    <t>07.05.2023 01:02:47</t>
  </si>
  <si>
    <t>07.05.2023 01:02:49</t>
  </si>
  <si>
    <t>07.05.2023 01:02:50</t>
  </si>
  <si>
    <t>07.05.2023 01:02:52</t>
  </si>
  <si>
    <t>07.05.2023 01:02:55</t>
  </si>
  <si>
    <t>07.05.2023 01:02:56</t>
  </si>
  <si>
    <t>07.05.2023 01:04:23</t>
  </si>
  <si>
    <t>07.05.2023 01:04:25</t>
  </si>
  <si>
    <t>07.05.2023 01:04:26</t>
  </si>
  <si>
    <t>07.05.2023 01:04:28</t>
  </si>
  <si>
    <t>07.05.2023 01:04:29</t>
  </si>
  <si>
    <t>07.05.2023 01:04:31</t>
  </si>
  <si>
    <t>07.05.2023 01:04:32</t>
  </si>
  <si>
    <t>07.05.2023 01:04:55</t>
  </si>
  <si>
    <t>07.05.2023 01:04:56</t>
  </si>
  <si>
    <t>07.05.2023 01:04:58</t>
  </si>
  <si>
    <t>07.05.2023 01:04:59</t>
  </si>
  <si>
    <t>07.05.2023 01:05:01</t>
  </si>
  <si>
    <t>07.05.2023 01:05:02</t>
  </si>
  <si>
    <t>07.05.2023 02:21:10</t>
  </si>
  <si>
    <t>07.05.2023 02:21:11</t>
  </si>
  <si>
    <t>07.05.2023 02:21:13</t>
  </si>
  <si>
    <t>07.05.2023 02:21:14</t>
  </si>
  <si>
    <t>07.05.2023 02:21:16</t>
  </si>
  <si>
    <t>07.05.2023 02:21:17</t>
  </si>
  <si>
    <t>07.05.2023 02:21:19</t>
  </si>
  <si>
    <t>07.05.2023 02:21:20</t>
  </si>
  <si>
    <t>07.05.2023 02:21:22</t>
  </si>
  <si>
    <t>07.05.2023 02:25:26</t>
  </si>
  <si>
    <t>07.05.2023 02:25:28</t>
  </si>
  <si>
    <t>07.05.2023 02:25:29</t>
  </si>
  <si>
    <t>07.05.2023 02:25:31</t>
  </si>
  <si>
    <t>07.05.2023 02:25:32</t>
  </si>
  <si>
    <t>07.05.2023 02:25:34</t>
  </si>
  <si>
    <t>07.05.2023 02:31:26</t>
  </si>
  <si>
    <t>07.05.2023 02:31:28</t>
  </si>
  <si>
    <t>07.05.2023 02:31:31</t>
  </si>
  <si>
    <t>07.05.2023 02:31:32</t>
  </si>
  <si>
    <t>07.05.2023 02:31:34</t>
  </si>
  <si>
    <t>07.05.2023 02:31:35</t>
  </si>
  <si>
    <t>07.05.2023 02:34:31</t>
  </si>
  <si>
    <t>07.05.2023 02:34:34</t>
  </si>
  <si>
    <t>07.05.2023 02:34:35</t>
  </si>
  <si>
    <t>07.05.2023 02:34:37</t>
  </si>
  <si>
    <t>07.05.2023 02:34:38</t>
  </si>
  <si>
    <t>07.05.2023 02:34:40</t>
  </si>
  <si>
    <t>07.05.2023 02:34:41</t>
  </si>
  <si>
    <t>07.05.2023 03:20:41</t>
  </si>
  <si>
    <t>07.05.2023 03:20:43</t>
  </si>
  <si>
    <t>07.05.2023 03:20:44</t>
  </si>
  <si>
    <t>07.05.2023 03:20:46</t>
  </si>
  <si>
    <t>07.05.2023 03:20:47</t>
  </si>
  <si>
    <t>07.05.2023 03:20:49</t>
  </si>
  <si>
    <t>07.05.2023 03:20:50</t>
  </si>
  <si>
    <t>07.05.2023 03:24:35</t>
  </si>
  <si>
    <t>07.05.2023 03:24:37</t>
  </si>
  <si>
    <t>07.05.2023 03:24:38</t>
  </si>
  <si>
    <t>07.05.2023 03:24:40</t>
  </si>
  <si>
    <t>07.05.2023 03:24:41</t>
  </si>
  <si>
    <t>07.05.2023 03:24:43</t>
  </si>
  <si>
    <t>07.05.2023 03:24:44</t>
  </si>
  <si>
    <t>07.05.2023 03:24:46</t>
  </si>
  <si>
    <t>07.05.2023 03:24:47</t>
  </si>
  <si>
    <t>07.05.2023 03:34:47</t>
  </si>
  <si>
    <t>07.05.2023 03:34:49</t>
  </si>
  <si>
    <t>07.05.2023 03:34:50</t>
  </si>
  <si>
    <t>07.05.2023 03:34:52</t>
  </si>
  <si>
    <t>07.05.2023 03:34:53</t>
  </si>
  <si>
    <t>07.05.2023 03:34:55</t>
  </si>
  <si>
    <t>07.05.2023 03:34:56</t>
  </si>
  <si>
    <t>07.05.2023 03:48:46</t>
  </si>
  <si>
    <t>07.05.2023 03:48:47</t>
  </si>
  <si>
    <t>07.05.2023 03:48:49</t>
  </si>
  <si>
    <t>07.05.2023 03:51:55</t>
  </si>
  <si>
    <t>07.05.2023 03:51:56</t>
  </si>
  <si>
    <t>07.05.2023 03:51:58</t>
  </si>
  <si>
    <t>07.05.2023 03:51:59</t>
  </si>
  <si>
    <t>07.05.2023 03:52:01</t>
  </si>
  <si>
    <t>07.05.2023 03:52:02</t>
  </si>
  <si>
    <t>07.05.2023 03:52:04</t>
  </si>
  <si>
    <t>07.05.2023 04:15:40</t>
  </si>
  <si>
    <t>07.05.2023 04:15:41</t>
  </si>
  <si>
    <t>07.05.2023 04:15:43</t>
  </si>
  <si>
    <t>07.05.2023 04:15:44</t>
  </si>
  <si>
    <t>07.05.2023 04:15:46</t>
  </si>
  <si>
    <t>07.05.2023 04:15:47</t>
  </si>
  <si>
    <t>07.05.2023 04:15:49</t>
  </si>
  <si>
    <t>07.05.2023 04:19:08</t>
  </si>
  <si>
    <t>07.05.2023 04:19:11</t>
  </si>
  <si>
    <t>07.05.2023 04:19:13</t>
  </si>
  <si>
    <t>07.05.2023 04:19:14</t>
  </si>
  <si>
    <t>07.05.2023 04:19:16</t>
  </si>
  <si>
    <t>07.05.2023 04:19:17</t>
  </si>
  <si>
    <t>07.05.2023 04:19:19</t>
  </si>
  <si>
    <t>07.05.2023 04:19:20</t>
  </si>
  <si>
    <t>07.05.2023 04:26:38</t>
  </si>
  <si>
    <t>07.05.2023 04:26:40</t>
  </si>
  <si>
    <t>07.05.2023 04:26:41</t>
  </si>
  <si>
    <t>07.05.2023 04:26:43</t>
  </si>
  <si>
    <t>07.05.2023 04:26:44</t>
  </si>
  <si>
    <t>07.05.2023 04:26:46</t>
  </si>
  <si>
    <t>07.05.2023 04:31:31</t>
  </si>
  <si>
    <t>07.05.2023 04:31:32</t>
  </si>
  <si>
    <t>07.05.2023 04:31:34</t>
  </si>
  <si>
    <t>07.05.2023 04:31:35</t>
  </si>
  <si>
    <t>07.05.2023 04:31:37</t>
  </si>
  <si>
    <t>07.05.2023 04:31:38</t>
  </si>
  <si>
    <t>07.05.2023 04:31:40</t>
  </si>
  <si>
    <t>07.05.2023 04:35:09</t>
  </si>
  <si>
    <t>07.05.2023 04:35:11</t>
  </si>
  <si>
    <t>07.05.2023 04:35:12</t>
  </si>
  <si>
    <t>07.05.2023 04:35:14</t>
  </si>
  <si>
    <t>07.05.2023 04:35:15</t>
  </si>
  <si>
    <t>07.05.2023 04:35:35</t>
  </si>
  <si>
    <t>07.05.2023 04:35:36</t>
  </si>
  <si>
    <t>07.05.2023 04:35:38</t>
  </si>
  <si>
    <t>07.05.2023 04:35:39</t>
  </si>
  <si>
    <t>07.05.2023 04:35:41</t>
  </si>
  <si>
    <t>07.05.2023 04:35:42</t>
  </si>
  <si>
    <t>07.05.2023 04:37:35</t>
  </si>
  <si>
    <t>07.05.2023 04:37:36</t>
  </si>
  <si>
    <t>07.05.2023 04:37:38</t>
  </si>
  <si>
    <t>07.05.2023 04:37:39</t>
  </si>
  <si>
    <t>07.05.2023 04:37:41</t>
  </si>
  <si>
    <t>07.05.2023 04:37:42</t>
  </si>
  <si>
    <t>07.05.2023 04:37:44</t>
  </si>
  <si>
    <t>07.05.2023 04:41:00</t>
  </si>
  <si>
    <t>07.05.2023 04:41:02</t>
  </si>
  <si>
    <t>07.05.2023 04:41:03</t>
  </si>
  <si>
    <t>07.05.2023 04:41:05</t>
  </si>
  <si>
    <t>07.05.2023 04:41:06</t>
  </si>
  <si>
    <t>07.05.2023 04:41:08</t>
  </si>
  <si>
    <t>07.05.2023 04:41:09</t>
  </si>
  <si>
    <t>07.05.2023 04:56:44</t>
  </si>
  <si>
    <t>07.05.2023 04:56:45</t>
  </si>
  <si>
    <t>07.05.2023 04:56:47</t>
  </si>
  <si>
    <t>07.05.2023 04:56:48</t>
  </si>
  <si>
    <t>07.05.2023 04:56:50</t>
  </si>
  <si>
    <t>07.05.2023 04:56:51</t>
  </si>
  <si>
    <t>07.05.2023 04:56:53</t>
  </si>
  <si>
    <t>07.05.2023 05:13:12</t>
  </si>
  <si>
    <t>07.05.2023 05:13:14</t>
  </si>
  <si>
    <t>07.05.2023 05:13:15</t>
  </si>
  <si>
    <t>07.05.2023 05:13:17</t>
  </si>
  <si>
    <t>07.05.2023 05:13:18</t>
  </si>
  <si>
    <t>07.05.2023 05:13:20</t>
  </si>
  <si>
    <t>07.05.2023 05:13:21</t>
  </si>
  <si>
    <t>07.05.2023 05:21:36</t>
  </si>
  <si>
    <t>07.05.2023 05:21:38</t>
  </si>
  <si>
    <t>07.05.2023 05:21:39</t>
  </si>
  <si>
    <t>07.05.2023 05:21:41</t>
  </si>
  <si>
    <t>07.05.2023 05:21:42</t>
  </si>
  <si>
    <t>07.05.2023 05:21:44</t>
  </si>
  <si>
    <t>07.05.2023 05:21:45</t>
  </si>
  <si>
    <t>07.05.2023 05:30:29</t>
  </si>
  <si>
    <t>07.05.2023 05:30:32</t>
  </si>
  <si>
    <t>07.05.2023 05:30:33</t>
  </si>
  <si>
    <t>07.05.2023 05:30:35</t>
  </si>
  <si>
    <t>07.05.2023 05:30:36</t>
  </si>
  <si>
    <t>07.05.2023 05:31:11</t>
  </si>
  <si>
    <t>07.05.2023 05:31:14</t>
  </si>
  <si>
    <t>07.05.2023 05:31:15</t>
  </si>
  <si>
    <t>07.05.2023 05:31:17</t>
  </si>
  <si>
    <t>07.05.2023 05:31:18</t>
  </si>
  <si>
    <t>07.05.2023 05:31:20</t>
  </si>
  <si>
    <t>07.05.2023 05:31:21</t>
  </si>
  <si>
    <t>07.05.2023 05:56:39</t>
  </si>
  <si>
    <t>07.05.2023 05:56:41</t>
  </si>
  <si>
    <t>07.05.2023 05:56:42</t>
  </si>
  <si>
    <t>07.05.2023 05:56:44</t>
  </si>
  <si>
    <t>07.05.2023 05:56:45</t>
  </si>
  <si>
    <t>07.05.2023 05:56:47</t>
  </si>
  <si>
    <t>07.05.2023 06:04:15</t>
  </si>
  <si>
    <t>07.05.2023 06:04:16</t>
  </si>
  <si>
    <t>07.05.2023 06:04:18</t>
  </si>
  <si>
    <t>07.05.2023 06:04:21</t>
  </si>
  <si>
    <t>07.05.2023 06:11:21</t>
  </si>
  <si>
    <t>07.05.2023 06:11:22</t>
  </si>
  <si>
    <t>07.05.2023 06:11:24</t>
  </si>
  <si>
    <t>07.05.2023 06:11:25</t>
  </si>
  <si>
    <t>07.05.2023 06:11:27</t>
  </si>
  <si>
    <t>07.05.2023 06:11:28</t>
  </si>
  <si>
    <t>07.05.2023 06:11:30</t>
  </si>
  <si>
    <t>07.05.2023 06:11:33</t>
  </si>
  <si>
    <t>07.05.2023 06:11:34</t>
  </si>
  <si>
    <t>07.05.2023 06:11:35</t>
  </si>
  <si>
    <t>07.05.2023 06:11:37</t>
  </si>
  <si>
    <t>07.05.2023 06:11:38</t>
  </si>
  <si>
    <t>07.05.2023 06:17:14</t>
  </si>
  <si>
    <t>07.05.2023 06:17:16</t>
  </si>
  <si>
    <t>07.05.2023 06:17:17</t>
  </si>
  <si>
    <t>07.05.2023 06:17:19</t>
  </si>
  <si>
    <t>07.05.2023 06:17:20</t>
  </si>
  <si>
    <t>07.05.2023 06:17:22</t>
  </si>
  <si>
    <t>07.05.2023 06:17:23</t>
  </si>
  <si>
    <t>07.05.2023 06:17:25</t>
  </si>
  <si>
    <t>07.05.2023 06:17:26</t>
  </si>
  <si>
    <t>07.05.2023 06:17:29</t>
  </si>
  <si>
    <t>07.05.2023 06:17:31</t>
  </si>
  <si>
    <t>07.05.2023 06:17:32</t>
  </si>
  <si>
    <t>07.05.2023 06:19:13</t>
  </si>
  <si>
    <t>07.05.2023 06:19:14</t>
  </si>
  <si>
    <t>07.05.2023 06:19:17</t>
  </si>
  <si>
    <t>07.05.2023 06:19:19</t>
  </si>
  <si>
    <t>07.05.2023 06:19:20</t>
  </si>
  <si>
    <t>07.05.2023 06:19:22</t>
  </si>
  <si>
    <t>07.05.2023 06:19:23</t>
  </si>
  <si>
    <t>07.05.2023 06:19:25</t>
  </si>
  <si>
    <t>07.05.2023 06:19:26</t>
  </si>
  <si>
    <t>07.05.2023 06:19:28</t>
  </si>
  <si>
    <t>07.05.2023 06:19:29</t>
  </si>
  <si>
    <t>07.05.2023 06:19:31</t>
  </si>
  <si>
    <t>07.05.2023 06:19:32</t>
  </si>
  <si>
    <t>07.05.2023 06:19:34</t>
  </si>
  <si>
    <t>07.05.2023 06:19:35</t>
  </si>
  <si>
    <t>07.05.2023 06:19:37</t>
  </si>
  <si>
    <t>07.05.2023 06:19:38</t>
  </si>
  <si>
    <t>07.05.2023 06:29:50</t>
  </si>
  <si>
    <t>07.05.2023 06:29:52</t>
  </si>
  <si>
    <t>07.05.2023 06:29:53</t>
  </si>
  <si>
    <t>07.05.2023 06:29:55</t>
  </si>
  <si>
    <t>07.05.2023 06:29:56</t>
  </si>
  <si>
    <t>07.05.2023 06:29:58</t>
  </si>
  <si>
    <t>07.05.2023 06:29:59</t>
  </si>
  <si>
    <t>07.05.2023 06:30:01</t>
  </si>
  <si>
    <t>07.05.2023 06:30:14</t>
  </si>
  <si>
    <t>07.05.2023 06:30:16</t>
  </si>
  <si>
    <t>07.05.2023 06:30:19</t>
  </si>
  <si>
    <t>07.05.2023 06:30:20</t>
  </si>
  <si>
    <t>07.05.2023 06:30:22</t>
  </si>
  <si>
    <t>07.05.2023 06:30:37</t>
  </si>
  <si>
    <t>07.05.2023 06:30:40</t>
  </si>
  <si>
    <t>07.05.2023 06:30:41</t>
  </si>
  <si>
    <t>07.05.2023 06:30:43</t>
  </si>
  <si>
    <t>07.05.2023 06:30:44</t>
  </si>
  <si>
    <t>07.05.2023 06:30:46</t>
  </si>
  <si>
    <t>07.05.2023 06:30:47</t>
  </si>
  <si>
    <t>07.05.2023 06:33:56</t>
  </si>
  <si>
    <t>07.05.2023 06:33:58</t>
  </si>
  <si>
    <t>07.05.2023 06:33:59</t>
  </si>
  <si>
    <t>07.05.2023 06:34:01</t>
  </si>
  <si>
    <t>07.05.2023 06:34:02</t>
  </si>
  <si>
    <t>07.05.2023 06:34:04</t>
  </si>
  <si>
    <t>07.05.2023 06:36:07</t>
  </si>
  <si>
    <t>07.05.2023 06:36:08</t>
  </si>
  <si>
    <t>07.05.2023 06:36:10</t>
  </si>
  <si>
    <t>07.05.2023 06:36:26</t>
  </si>
  <si>
    <t>07.05.2023 06:36:28</t>
  </si>
  <si>
    <t>07.05.2023 06:36:29</t>
  </si>
  <si>
    <t>07.05.2023 06:36:31</t>
  </si>
  <si>
    <t>07.05.2023 06:36:32</t>
  </si>
  <si>
    <t>07.05.2023 06:36:34</t>
  </si>
  <si>
    <t>07.05.2023 06:40:35</t>
  </si>
  <si>
    <t>07.05.2023 06:40:36</t>
  </si>
  <si>
    <t>07.05.2023 06:40:38</t>
  </si>
  <si>
    <t>07.05.2023 06:40:39</t>
  </si>
  <si>
    <t>07.05.2023 06:40:41</t>
  </si>
  <si>
    <t>07.05.2023 06:40:42</t>
  </si>
  <si>
    <t>07.05.2023 06:40:44</t>
  </si>
  <si>
    <t>07.05.2023 06:40:47</t>
  </si>
  <si>
    <t>07.05.2023 06:40:48</t>
  </si>
  <si>
    <t>07.05.2023 06:40:50</t>
  </si>
  <si>
    <t>07.05.2023 06:40:51</t>
  </si>
  <si>
    <t>07.05.2023 06:41:21</t>
  </si>
  <si>
    <t>07.05.2023 06:41:23</t>
  </si>
  <si>
    <t>07.05.2023 06:41:24</t>
  </si>
  <si>
    <t>07.05.2023 06:41:26</t>
  </si>
  <si>
    <t>07.05.2023 06:41:27</t>
  </si>
  <si>
    <t>07.05.2023 06:41:29</t>
  </si>
  <si>
    <t>07.05.2023 06:41:30</t>
  </si>
  <si>
    <t>07.05.2023 06:41:33</t>
  </si>
  <si>
    <t>07.05.2023 06:42:00</t>
  </si>
  <si>
    <t>07.05.2023 06:42:02</t>
  </si>
  <si>
    <t>07.05.2023 06:42:03</t>
  </si>
  <si>
    <t>07.05.2023 06:42:05</t>
  </si>
  <si>
    <t>07.05.2023 06:42:06</t>
  </si>
  <si>
    <t>07.05.2023 06:42:08</t>
  </si>
  <si>
    <t>07.05.2023 06:42:09</t>
  </si>
  <si>
    <t>07.05.2023 06:44:41</t>
  </si>
  <si>
    <t>07.05.2023 06:44:42</t>
  </si>
  <si>
    <t>07.05.2023 06:44:44</t>
  </si>
  <si>
    <t>07.05.2023 06:44:45</t>
  </si>
  <si>
    <t>07.05.2023 06:44:48</t>
  </si>
  <si>
    <t>07.05.2023 06:46:10</t>
  </si>
  <si>
    <t>07.05.2023 06:46:12</t>
  </si>
  <si>
    <t>07.05.2023 06:46:15</t>
  </si>
  <si>
    <t>07.05.2023 06:46:16</t>
  </si>
  <si>
    <t>07.05.2023 06:46:18</t>
  </si>
  <si>
    <t>07.05.2023 06:46:45</t>
  </si>
  <si>
    <t>07.05.2023 06:46:46</t>
  </si>
  <si>
    <t>07.05.2023 06:46:48</t>
  </si>
  <si>
    <t>07.05.2023 06:46:49</t>
  </si>
  <si>
    <t>07.05.2023 06:46:51</t>
  </si>
  <si>
    <t>07.05.2023 06:46:52</t>
  </si>
  <si>
    <t>07.05.2023 06:47:49</t>
  </si>
  <si>
    <t>07.05.2023 06:47:51</t>
  </si>
  <si>
    <t>07.05.2023 06:47:52</t>
  </si>
  <si>
    <t>07.05.2023 06:47:54</t>
  </si>
  <si>
    <t>07.05.2023 06:47:55</t>
  </si>
  <si>
    <t>07.05.2023 06:47:57</t>
  </si>
  <si>
    <t>07.05.2023 06:48:21</t>
  </si>
  <si>
    <t>07.05.2023 06:48:22</t>
  </si>
  <si>
    <t>07.05.2023 06:48:24</t>
  </si>
  <si>
    <t>07.05.2023 06:48:25</t>
  </si>
  <si>
    <t>07.05.2023 06:48:28</t>
  </si>
  <si>
    <t>07.05.2023 06:48:31</t>
  </si>
  <si>
    <t>07.05.2023 06:48:33</t>
  </si>
  <si>
    <t>07.05.2023 06:48:34</t>
  </si>
  <si>
    <t>07.05.2023 06:48:36</t>
  </si>
  <si>
    <t>07.05.2023 06:50:55</t>
  </si>
  <si>
    <t>07.05.2023 06:50:58</t>
  </si>
  <si>
    <t>07.05.2023 06:51:01</t>
  </si>
  <si>
    <t>07.05.2023 06:51:03</t>
  </si>
  <si>
    <t>07.05.2023 06:51:04</t>
  </si>
  <si>
    <t>07.05.2023 06:51:06</t>
  </si>
  <si>
    <t>07.05.2023 06:51:25</t>
  </si>
  <si>
    <t>07.05.2023 06:51:28</t>
  </si>
  <si>
    <t>07.05.2023 06:51:30</t>
  </si>
  <si>
    <t>07.05.2023 06:51:31</t>
  </si>
  <si>
    <t>07.05.2023 06:51:36</t>
  </si>
  <si>
    <t>07.05.2023 06:51:37</t>
  </si>
  <si>
    <t>07.05.2023 06:51:39</t>
  </si>
  <si>
    <t>07.05.2023 06:51:40</t>
  </si>
  <si>
    <t>07.05.2023 06:51:42</t>
  </si>
  <si>
    <t>07.05.2023 06:51:43</t>
  </si>
  <si>
    <t>07.05.2023 06:51:45</t>
  </si>
  <si>
    <t>07.05.2023 06:51:46</t>
  </si>
  <si>
    <t>07.05.2023 06:51:54</t>
  </si>
  <si>
    <t>07.05.2023 06:51:55</t>
  </si>
  <si>
    <t>07.05.2023 06:51:57</t>
  </si>
  <si>
    <t>07.05.2023 06:51:58</t>
  </si>
  <si>
    <t>07.05.2023 06:52:00</t>
  </si>
  <si>
    <t>07.05.2023 06:52:01</t>
  </si>
  <si>
    <t>07.05.2023 06:52:52</t>
  </si>
  <si>
    <t>07.05.2023 06:52:54</t>
  </si>
  <si>
    <t>07.05.2023 06:52:55</t>
  </si>
  <si>
    <t>07.05.2023 06:52:57</t>
  </si>
  <si>
    <t>07.05.2023 06:52:58</t>
  </si>
  <si>
    <t>07.05.2023 06:53:00</t>
  </si>
  <si>
    <t>07.05.2023 06:53:01</t>
  </si>
  <si>
    <t>07.05.2023 06:53:03</t>
  </si>
  <si>
    <t>07.05.2023 06:53:04</t>
  </si>
  <si>
    <t>07.05.2023 06:53:52</t>
  </si>
  <si>
    <t>07.05.2023 06:53:54</t>
  </si>
  <si>
    <t>07.05.2023 06:53:55</t>
  </si>
  <si>
    <t>07.05.2023 06:53:57</t>
  </si>
  <si>
    <t>07.05.2023 06:53:58</t>
  </si>
  <si>
    <t>07.05.2023 06:54:00</t>
  </si>
  <si>
    <t>07.05.2023 06:56:55</t>
  </si>
  <si>
    <t>07.05.2023 06:56:57</t>
  </si>
  <si>
    <t>07.05.2023 06:56:58</t>
  </si>
  <si>
    <t>07.05.2023 06:57:00</t>
  </si>
  <si>
    <t>07.05.2023 06:57:01</t>
  </si>
  <si>
    <t>07.05.2023 06:57:03</t>
  </si>
  <si>
    <t>07.05.2023 06:57:06</t>
  </si>
  <si>
    <t>07.05.2023 06:57:41</t>
  </si>
  <si>
    <t>07.05.2023 06:57:43</t>
  </si>
  <si>
    <t>07.05.2023 06:57:44</t>
  </si>
  <si>
    <t>07.05.2023 06:57:46</t>
  </si>
  <si>
    <t>07.05.2023 06:57:47</t>
  </si>
  <si>
    <t>07.05.2023 06:58:17</t>
  </si>
  <si>
    <t>07.05.2023 06:58:19</t>
  </si>
  <si>
    <t>07.05.2023 06:58:20</t>
  </si>
  <si>
    <t>07.05.2023 06:58:22</t>
  </si>
  <si>
    <t>07.05.2023 06:58:23</t>
  </si>
  <si>
    <t>07.05.2023 06:58:25</t>
  </si>
  <si>
    <t>07.05.2023 06:58:26</t>
  </si>
  <si>
    <t>07.05.2023 06:58:28</t>
  </si>
  <si>
    <t>07.05.2023 06:58:29</t>
  </si>
  <si>
    <t>07.05.2023 06:58:31</t>
  </si>
  <si>
    <t>07.05.2023 06:58:32</t>
  </si>
  <si>
    <t>07.05.2023 07:06:25</t>
  </si>
  <si>
    <t>07.05.2023 07:06:26</t>
  </si>
  <si>
    <t>07.05.2023 07:06:28</t>
  </si>
  <si>
    <t>07.05.2023 07:06:29</t>
  </si>
  <si>
    <t>07.05.2023 07:06:31</t>
  </si>
  <si>
    <t>07.05.2023 07:06:32</t>
  </si>
  <si>
    <t>07.05.2023 07:06:34</t>
  </si>
  <si>
    <t>07.05.2023 07:06:35</t>
  </si>
  <si>
    <t>07.05.2023 07:06:37</t>
  </si>
  <si>
    <t>07.05.2023 07:07:37</t>
  </si>
  <si>
    <t>07.05.2023 07:07:38</t>
  </si>
  <si>
    <t>07.05.2023 07:07:40</t>
  </si>
  <si>
    <t>07.05.2023 07:07:41</t>
  </si>
  <si>
    <t>07.05.2023 07:07:43</t>
  </si>
  <si>
    <t>07.05.2023 07:07:44</t>
  </si>
  <si>
    <t>07.05.2023 07:07:46</t>
  </si>
  <si>
    <t>07.05.2023 07:07:47</t>
  </si>
  <si>
    <t>07.05.2023 07:08:59</t>
  </si>
  <si>
    <t>07.05.2023 07:09:01</t>
  </si>
  <si>
    <t>07.05.2023 07:09:02</t>
  </si>
  <si>
    <t>07.05.2023 07:09:04</t>
  </si>
  <si>
    <t>07.05.2023 07:09:05</t>
  </si>
  <si>
    <t>07.05.2023 07:09:07</t>
  </si>
  <si>
    <t>07.05.2023 07:09:08</t>
  </si>
  <si>
    <t>07.05.2023 07:10:11</t>
  </si>
  <si>
    <t>07.05.2023 07:10:13</t>
  </si>
  <si>
    <t>07.05.2023 07:10:14</t>
  </si>
  <si>
    <t>07.05.2023 07:10:16</t>
  </si>
  <si>
    <t>07.05.2023 07:10:17</t>
  </si>
  <si>
    <t>07.05.2023 07:10:46</t>
  </si>
  <si>
    <t>07.05.2023 07:10:47</t>
  </si>
  <si>
    <t>07.05.2023 07:10:49</t>
  </si>
  <si>
    <t>07.05.2023 07:10:50</t>
  </si>
  <si>
    <t>07.05.2023 07:10:52</t>
  </si>
  <si>
    <t>07.05.2023 07:10:53</t>
  </si>
  <si>
    <t>07.05.2023 07:11:08</t>
  </si>
  <si>
    <t>07.05.2023 07:11:10</t>
  </si>
  <si>
    <t>07.05.2023 07:11:11</t>
  </si>
  <si>
    <t>07.05.2023 07:11:13</t>
  </si>
  <si>
    <t>07.05.2023 07:11:14</t>
  </si>
  <si>
    <t>07.05.2023 07:11:41</t>
  </si>
  <si>
    <t>07.05.2023 07:11:43</t>
  </si>
  <si>
    <t>07.05.2023 07:11:44</t>
  </si>
  <si>
    <t>07.05.2023 07:11:46</t>
  </si>
  <si>
    <t>07.05.2023 07:11:47</t>
  </si>
  <si>
    <t>07.05.2023 07:11:50</t>
  </si>
  <si>
    <t>07.05.2023 07:12:58</t>
  </si>
  <si>
    <t>07.05.2023 07:12:59</t>
  </si>
  <si>
    <t>07.05.2023 07:13:01</t>
  </si>
  <si>
    <t>07.05.2023 07:13:02</t>
  </si>
  <si>
    <t>07.05.2023 07:13:04</t>
  </si>
  <si>
    <t>07.05.2023 07:13:05</t>
  </si>
  <si>
    <t>07.05.2023 07:13:19</t>
  </si>
  <si>
    <t>07.05.2023 07:13:20</t>
  </si>
  <si>
    <t>07.05.2023 07:13:22</t>
  </si>
  <si>
    <t>07.05.2023 07:13:23</t>
  </si>
  <si>
    <t>07.05.2023 07:13:25</t>
  </si>
  <si>
    <t>07.05.2023 07:13:26</t>
  </si>
  <si>
    <t>07.05.2023 07:14:08</t>
  </si>
  <si>
    <t>07.05.2023 07:14:10</t>
  </si>
  <si>
    <t>07.05.2023 07:14:11</t>
  </si>
  <si>
    <t>07.05.2023 07:14:13</t>
  </si>
  <si>
    <t>07.05.2023 07:14:14</t>
  </si>
  <si>
    <t>07.05.2023 07:14:16</t>
  </si>
  <si>
    <t>07.05.2023 07:14:17</t>
  </si>
  <si>
    <t>07.05.2023 07:14:19</t>
  </si>
  <si>
    <t>07.05.2023 07:14:20</t>
  </si>
  <si>
    <t>07.05.2023 07:18:56</t>
  </si>
  <si>
    <t>07.05.2023 07:19:08</t>
  </si>
  <si>
    <t>07.05.2023 07:21:59</t>
  </si>
  <si>
    <t>07.05.2023 07:22:01</t>
  </si>
  <si>
    <t>07.05.2023 07:22:02</t>
  </si>
  <si>
    <t>07.05.2023 07:22:04</t>
  </si>
  <si>
    <t>07.05.2023 07:22:05</t>
  </si>
  <si>
    <t>07.05.2023 07:22:07</t>
  </si>
  <si>
    <t>07.05.2023 07:22:50</t>
  </si>
  <si>
    <t>07.05.2023 07:22:52</t>
  </si>
  <si>
    <t>07.05.2023 07:22:53</t>
  </si>
  <si>
    <t>07.05.2023 07:22:55</t>
  </si>
  <si>
    <t>07.05.2023 07:22:56</t>
  </si>
  <si>
    <t>07.05.2023 07:22:58</t>
  </si>
  <si>
    <t>07.05.2023 07:22:59</t>
  </si>
  <si>
    <t>07.05.2023 07:23:43</t>
  </si>
  <si>
    <t>07.05.2023 07:23:44</t>
  </si>
  <si>
    <t>07.05.2023 07:23:46</t>
  </si>
  <si>
    <t>07.05.2023 07:23:47</t>
  </si>
  <si>
    <t>07.05.2023 07:23:49</t>
  </si>
  <si>
    <t>07.05.2023 07:23:50</t>
  </si>
  <si>
    <t>07.05.2023 07:23:52</t>
  </si>
  <si>
    <t>07.05.2023 07:25:34</t>
  </si>
  <si>
    <t>07.05.2023 07:25:35</t>
  </si>
  <si>
    <t>07.05.2023 07:25:37</t>
  </si>
  <si>
    <t>07.05.2023 07:25:38</t>
  </si>
  <si>
    <t>07.05.2023 07:25:40</t>
  </si>
  <si>
    <t>07.05.2023 07:25:41</t>
  </si>
  <si>
    <t>07.05.2023 07:25:43</t>
  </si>
  <si>
    <t>07.05.2023 07:26:37</t>
  </si>
  <si>
    <t>07.05.2023 07:26:38</t>
  </si>
  <si>
    <t>07.05.2023 07:26:41</t>
  </si>
  <si>
    <t>07.05.2023 07:26:43</t>
  </si>
  <si>
    <t>07.05.2023 07:26:44</t>
  </si>
  <si>
    <t>07.05.2023 07:26:46</t>
  </si>
  <si>
    <t>07.05.2023 07:26:47</t>
  </si>
  <si>
    <t>07.05.2023 07:27:04</t>
  </si>
  <si>
    <t>07.05.2023 07:27:05</t>
  </si>
  <si>
    <t>07.05.2023 07:27:07</t>
  </si>
  <si>
    <t>07.05.2023 07:27:08</t>
  </si>
  <si>
    <t>07.05.2023 07:27:10</t>
  </si>
  <si>
    <t>07.05.2023 07:27:11</t>
  </si>
  <si>
    <t>07.05.2023 07:27:49</t>
  </si>
  <si>
    <t>07.05.2023 07:27:50</t>
  </si>
  <si>
    <t>07.05.2023 07:27:52</t>
  </si>
  <si>
    <t>07.05.2023 07:27:53</t>
  </si>
  <si>
    <t>07.05.2023 07:27:55</t>
  </si>
  <si>
    <t>07.05.2023 07:27:56</t>
  </si>
  <si>
    <t>07.05.2023 07:29:58</t>
  </si>
  <si>
    <t>07.05.2023 07:29:59</t>
  </si>
  <si>
    <t>07.05.2023 07:30:01</t>
  </si>
  <si>
    <t>07.05.2023 07:30:02</t>
  </si>
  <si>
    <t>07.05.2023 07:30:04</t>
  </si>
  <si>
    <t>07.05.2023 07:30:05</t>
  </si>
  <si>
    <t>07.05.2023 07:30:25</t>
  </si>
  <si>
    <t>07.05.2023 07:30:26</t>
  </si>
  <si>
    <t>07.05.2023 07:30:29</t>
  </si>
  <si>
    <t>07.05.2023 07:30:31</t>
  </si>
  <si>
    <t>07.05.2023 07:30:32</t>
  </si>
  <si>
    <t>07.05.2023 07:32:17</t>
  </si>
  <si>
    <t>07.05.2023 07:32:19</t>
  </si>
  <si>
    <t>07.05.2023 07:32:20</t>
  </si>
  <si>
    <t>07.05.2023 07:32:22</t>
  </si>
  <si>
    <t>07.05.2023 07:32:23</t>
  </si>
  <si>
    <t>07.05.2023 07:32:25</t>
  </si>
  <si>
    <t>07.05.2023 07:34:43</t>
  </si>
  <si>
    <t>07.05.2023 07:34:44</t>
  </si>
  <si>
    <t>07.05.2023 07:34:46</t>
  </si>
  <si>
    <t>07.05.2023 07:34:47</t>
  </si>
  <si>
    <t>07.05.2023 07:34:49</t>
  </si>
  <si>
    <t>07.05.2023 07:35:13</t>
  </si>
  <si>
    <t>07.05.2023 07:35:14</t>
  </si>
  <si>
    <t>07.05.2023 07:35:16</t>
  </si>
  <si>
    <t>07.05.2023 07:35:19</t>
  </si>
  <si>
    <t>07.05.2023 07:35:20</t>
  </si>
  <si>
    <t>07.05.2023 07:35:22</t>
  </si>
  <si>
    <t>07.05.2023 07:35:23</t>
  </si>
  <si>
    <t>07.05.2023 07:39:46</t>
  </si>
  <si>
    <t>07.05.2023 07:39:47</t>
  </si>
  <si>
    <t>07.05.2023 07:39:49</t>
  </si>
  <si>
    <t>07.05.2023 07:39:50</t>
  </si>
  <si>
    <t>07.05.2023 07:39:52</t>
  </si>
  <si>
    <t>07.05.2023 07:39:53</t>
  </si>
  <si>
    <t>07.05.2023 07:39:56</t>
  </si>
  <si>
    <t>07.05.2023 07:47:02</t>
  </si>
  <si>
    <t>07.05.2023 07:47:04</t>
  </si>
  <si>
    <t>07.05.2023 07:47:05</t>
  </si>
  <si>
    <t>07.05.2023 07:47:07</t>
  </si>
  <si>
    <t>07.05.2023 07:47:08</t>
  </si>
  <si>
    <t>07.05.2023 07:47:10</t>
  </si>
  <si>
    <t>07.05.2023 07:47:11</t>
  </si>
  <si>
    <t>07.05.2023 07:47:13</t>
  </si>
  <si>
    <t>07.05.2023 07:47:14</t>
  </si>
  <si>
    <t>07.05.2023 07:47:16</t>
  </si>
  <si>
    <t>07.05.2023 07:47:46</t>
  </si>
  <si>
    <t>07.05.2023 07:47:47</t>
  </si>
  <si>
    <t>07.05.2023 07:47:49</t>
  </si>
  <si>
    <t>07.05.2023 07:47:50</t>
  </si>
  <si>
    <t>07.05.2023 07:47:52</t>
  </si>
  <si>
    <t>07.05.2023 07:47:53</t>
  </si>
  <si>
    <t>07.05.2023 07:48:17</t>
  </si>
  <si>
    <t>07.05.2023 07:48:19</t>
  </si>
  <si>
    <t>07.05.2023 07:48:20</t>
  </si>
  <si>
    <t>07.05.2023 07:48:41</t>
  </si>
  <si>
    <t>07.05.2023 07:48:43</t>
  </si>
  <si>
    <t>07.05.2023 07:48:44</t>
  </si>
  <si>
    <t>07.05.2023 07:48:46</t>
  </si>
  <si>
    <t>07.05.2023 07:48:47</t>
  </si>
  <si>
    <t>07.05.2023 07:48:49</t>
  </si>
  <si>
    <t>07.05.2023 07:48:50</t>
  </si>
  <si>
    <t>07.05.2023 07:49:07</t>
  </si>
  <si>
    <t>07.05.2023 07:49:08</t>
  </si>
  <si>
    <t>07.05.2023 07:49:10</t>
  </si>
  <si>
    <t>07.05.2023 07:49:11</t>
  </si>
  <si>
    <t>07.05.2023 07:49:14</t>
  </si>
  <si>
    <t>07.05.2023 07:49:16</t>
  </si>
  <si>
    <t>07.05.2023 07:51:16</t>
  </si>
  <si>
    <t>07.05.2023 07:51:17</t>
  </si>
  <si>
    <t>07.05.2023 07:51:19</t>
  </si>
  <si>
    <t>07.05.2023 07:51:20</t>
  </si>
  <si>
    <t>07.05.2023 07:51:22</t>
  </si>
  <si>
    <t>07.05.2023 07:51:23</t>
  </si>
  <si>
    <t>07.05.2023 07:51:25</t>
  </si>
  <si>
    <t>07.05.2023 07:51:26</t>
  </si>
  <si>
    <t>07.05.2023 07:55:38</t>
  </si>
  <si>
    <t>07.05.2023 07:55:40</t>
  </si>
  <si>
    <t>07.05.2023 07:55:41</t>
  </si>
  <si>
    <t>07.05.2023 07:55:43</t>
  </si>
  <si>
    <t>07.05.2023 07:55:44</t>
  </si>
  <si>
    <t>07.05.2023 07:55:46</t>
  </si>
  <si>
    <t>07.05.2023 07:55:47</t>
  </si>
  <si>
    <t>07.05.2023 07:55:49</t>
  </si>
  <si>
    <t>07.05.2023 07:55:50</t>
  </si>
  <si>
    <t>07.05.2023 07:55:52</t>
  </si>
  <si>
    <t>07.05.2023 07:55:53</t>
  </si>
  <si>
    <t>07.05.2023 07:56:55</t>
  </si>
  <si>
    <t>07.05.2023 07:56:56</t>
  </si>
  <si>
    <t>07.05.2023 07:56:58</t>
  </si>
  <si>
    <t>07.05.2023 07:56:59</t>
  </si>
  <si>
    <t>07.05.2023 07:57:01</t>
  </si>
  <si>
    <t>07.05.2023 07:57:02</t>
  </si>
  <si>
    <t>07.05.2023 08:02:23</t>
  </si>
  <si>
    <t>07.05.2023 08:02:25</t>
  </si>
  <si>
    <t>07.05.2023 08:02:26</t>
  </si>
  <si>
    <t>07.05.2023 08:02:28</t>
  </si>
  <si>
    <t>07.05.2023 08:03:08</t>
  </si>
  <si>
    <t>07.05.2023 08:03:10</t>
  </si>
  <si>
    <t>07.05.2023 08:03:11</t>
  </si>
  <si>
    <t>07.05.2023 08:03:13</t>
  </si>
  <si>
    <t>07.05.2023 08:03:14</t>
  </si>
  <si>
    <t>07.05.2023 08:03:16</t>
  </si>
  <si>
    <t>07.05.2023 08:03:17</t>
  </si>
  <si>
    <t>07.05.2023 08:03:20</t>
  </si>
  <si>
    <t>07.05.2023 08:03:21</t>
  </si>
  <si>
    <t>07.05.2023 08:03:23</t>
  </si>
  <si>
    <t>07.05.2023 08:03:24</t>
  </si>
  <si>
    <t>07.05.2023 08:03:27</t>
  </si>
  <si>
    <t>07.05.2023 08:04:05</t>
  </si>
  <si>
    <t>07.05.2023 08:04:06</t>
  </si>
  <si>
    <t>07.05.2023 08:04:08</t>
  </si>
  <si>
    <t>07.05.2023 08:04:09</t>
  </si>
  <si>
    <t>07.05.2023 08:04:11</t>
  </si>
  <si>
    <t>07.05.2023 08:04:12</t>
  </si>
  <si>
    <t>07.05.2023 08:04:17</t>
  </si>
  <si>
    <t>07.05.2023 08:04:18</t>
  </si>
  <si>
    <t>07.05.2023 08:04:20</t>
  </si>
  <si>
    <t>07.05.2023 08:04:23</t>
  </si>
  <si>
    <t>07.05.2023 08:04:24</t>
  </si>
  <si>
    <t>07.05.2023 08:04:26</t>
  </si>
  <si>
    <t>07.05.2023 08:04:38</t>
  </si>
  <si>
    <t>07.05.2023 08:04:39</t>
  </si>
  <si>
    <t>07.05.2023 08:04:42</t>
  </si>
  <si>
    <t>07.05.2023 08:04:44</t>
  </si>
  <si>
    <t>07.05.2023 08:04:45</t>
  </si>
  <si>
    <t>07.05.2023 08:06:23</t>
  </si>
  <si>
    <t>07.05.2023 08:06:33</t>
  </si>
  <si>
    <t>07.05.2023 08:06:35</t>
  </si>
  <si>
    <t>07.05.2023 08:06:36</t>
  </si>
  <si>
    <t>07.05.2023 08:06:38</t>
  </si>
  <si>
    <t>07.05.2023 08:06:39</t>
  </si>
  <si>
    <t>07.05.2023 08:07:50</t>
  </si>
  <si>
    <t>07.05.2023 08:07:51</t>
  </si>
  <si>
    <t>07.05.2023 08:07:53</t>
  </si>
  <si>
    <t>07.05.2023 08:07:56</t>
  </si>
  <si>
    <t>07.05.2023 08:07:57</t>
  </si>
  <si>
    <t>07.05.2023 08:07:59</t>
  </si>
  <si>
    <t>07.05.2023 08:09:53</t>
  </si>
  <si>
    <t>07.05.2023 08:09:54</t>
  </si>
  <si>
    <t>07.05.2023 08:09:56</t>
  </si>
  <si>
    <t>07.05.2023 08:09:57</t>
  </si>
  <si>
    <t>07.05.2023 08:09:59</t>
  </si>
  <si>
    <t>07.05.2023 08:10:15</t>
  </si>
  <si>
    <t>07.05.2023 08:10:17</t>
  </si>
  <si>
    <t>07.05.2023 08:10:18</t>
  </si>
  <si>
    <t>07.05.2023 08:10:20</t>
  </si>
  <si>
    <t>07.05.2023 08:10:26</t>
  </si>
  <si>
    <t>07.05.2023 08:11:35</t>
  </si>
  <si>
    <t>07.05.2023 08:11:36</t>
  </si>
  <si>
    <t>07.05.2023 08:11:38</t>
  </si>
  <si>
    <t>07.05.2023 08:11:39</t>
  </si>
  <si>
    <t>07.05.2023 08:11:41</t>
  </si>
  <si>
    <t>07.05.2023 08:11:42</t>
  </si>
  <si>
    <t>07.05.2023 08:11:44</t>
  </si>
  <si>
    <t>07.05.2023 08:11:45</t>
  </si>
  <si>
    <t>07.05.2023 08:11:48</t>
  </si>
  <si>
    <t>07.05.2023 08:12:44</t>
  </si>
  <si>
    <t>07.05.2023 08:12:45</t>
  </si>
  <si>
    <t>07.05.2023 08:12:48</t>
  </si>
  <si>
    <t>07.05.2023 08:12:51</t>
  </si>
  <si>
    <t>07.05.2023 08:12:53</t>
  </si>
  <si>
    <t>07.05.2023 08:12:54</t>
  </si>
  <si>
    <t>07.05.2023 08:12:56</t>
  </si>
  <si>
    <t>07.05.2023 08:12:57</t>
  </si>
  <si>
    <t>07.05.2023 08:13:00</t>
  </si>
  <si>
    <t>07.05.2023 08:14:08</t>
  </si>
  <si>
    <t>07.05.2023 08:14:09</t>
  </si>
  <si>
    <t>07.05.2023 08:14:11</t>
  </si>
  <si>
    <t>07.05.2023 08:14:12</t>
  </si>
  <si>
    <t>07.05.2023 08:14:14</t>
  </si>
  <si>
    <t>07.05.2023 08:14:15</t>
  </si>
  <si>
    <t>07.05.2023 08:14:39</t>
  </si>
  <si>
    <t>07.05.2023 08:15:21</t>
  </si>
  <si>
    <t>07.05.2023 08:15:23</t>
  </si>
  <si>
    <t>07.05.2023 08:15:24</t>
  </si>
  <si>
    <t>07.05.2023 08:15:26</t>
  </si>
  <si>
    <t>07.05.2023 08:15:27</t>
  </si>
  <si>
    <t>07.05.2023 08:15:29</t>
  </si>
  <si>
    <t>07.05.2023 08:15:30</t>
  </si>
  <si>
    <t>07.05.2023 08:15:32</t>
  </si>
  <si>
    <t>07.05.2023 08:15:33</t>
  </si>
  <si>
    <t>07.05.2023 08:15:35</t>
  </si>
  <si>
    <t>07.05.2023 08:16:35</t>
  </si>
  <si>
    <t>07.05.2023 08:16:36</t>
  </si>
  <si>
    <t>07.05.2023 08:16:37</t>
  </si>
  <si>
    <t>07.05.2023 08:16:39</t>
  </si>
  <si>
    <t>07.05.2023 08:18:01</t>
  </si>
  <si>
    <t>07.05.2023 08:18:03</t>
  </si>
  <si>
    <t>07.05.2023 08:18:04</t>
  </si>
  <si>
    <t>07.05.2023 08:18:06</t>
  </si>
  <si>
    <t>07.05.2023 08:18:07</t>
  </si>
  <si>
    <t>07.05.2023 08:19:30</t>
  </si>
  <si>
    <t>07.05.2023 08:19:31</t>
  </si>
  <si>
    <t>07.05.2023 08:19:33</t>
  </si>
  <si>
    <t>07.05.2023 08:19:34</t>
  </si>
  <si>
    <t>07.05.2023 08:19:36</t>
  </si>
  <si>
    <t>07.05.2023 08:19:39</t>
  </si>
  <si>
    <t>07.05.2023 08:19:40</t>
  </si>
  <si>
    <t>07.05.2023 08:20:10</t>
  </si>
  <si>
    <t>07.05.2023 08:20:11</t>
  </si>
  <si>
    <t>07.05.2023 08:20:13</t>
  </si>
  <si>
    <t>07.05.2023 08:20:14</t>
  </si>
  <si>
    <t>07.05.2023 08:20:16</t>
  </si>
  <si>
    <t>07.05.2023 08:20:17</t>
  </si>
  <si>
    <t>07.05.2023 08:20:19</t>
  </si>
  <si>
    <t>07.05.2023 08:21:02</t>
  </si>
  <si>
    <t>07.05.2023 08:21:04</t>
  </si>
  <si>
    <t>07.05.2023 08:21:05</t>
  </si>
  <si>
    <t>07.05.2023 08:21:07</t>
  </si>
  <si>
    <t>07.05.2023 08:21:08</t>
  </si>
  <si>
    <t>07.05.2023 08:21:10</t>
  </si>
  <si>
    <t>07.05.2023 08:21:11</t>
  </si>
  <si>
    <t>07.05.2023 08:21:13</t>
  </si>
  <si>
    <t>07.05.2023 08:24:16</t>
  </si>
  <si>
    <t>07.05.2023 08:24:17</t>
  </si>
  <si>
    <t>07.05.2023 08:24:19</t>
  </si>
  <si>
    <t>07.05.2023 08:24:20</t>
  </si>
  <si>
    <t>07.05.2023 08:25:56</t>
  </si>
  <si>
    <t>07.05.2023 08:25:58</t>
  </si>
  <si>
    <t>07.05.2023 08:25:59</t>
  </si>
  <si>
    <t>07.05.2023 08:26:01</t>
  </si>
  <si>
    <t>07.05.2023 08:26:02</t>
  </si>
  <si>
    <t>07.05.2023 08:26:04</t>
  </si>
  <si>
    <t>07.05.2023 08:27:26</t>
  </si>
  <si>
    <t>07.05.2023 08:27:28</t>
  </si>
  <si>
    <t>07.05.2023 08:27:29</t>
  </si>
  <si>
    <t>07.05.2023 08:27:31</t>
  </si>
  <si>
    <t>07.05.2023 08:27:34</t>
  </si>
  <si>
    <t>07.05.2023 08:27:35</t>
  </si>
  <si>
    <t>07.05.2023 08:27:37</t>
  </si>
  <si>
    <t>07.05.2023 08:27:38</t>
  </si>
  <si>
    <t>07.05.2023 08:29:19</t>
  </si>
  <si>
    <t>07.05.2023 08:29:20</t>
  </si>
  <si>
    <t>07.05.2023 08:29:22</t>
  </si>
  <si>
    <t>07.05.2023 08:29:23</t>
  </si>
  <si>
    <t>07.05.2023 08:29:25</t>
  </si>
  <si>
    <t>07.05.2023 08:29:26</t>
  </si>
  <si>
    <t>07.05.2023 08:29:28</t>
  </si>
  <si>
    <t>07.05.2023 08:29:29</t>
  </si>
  <si>
    <t>07.05.2023 08:29:31</t>
  </si>
  <si>
    <t>07.05.2023 08:29:32</t>
  </si>
  <si>
    <t>07.05.2023 08:29:34</t>
  </si>
  <si>
    <t>07.05.2023 08:29:35</t>
  </si>
  <si>
    <t>07.05.2023 08:29:37</t>
  </si>
  <si>
    <t>07.05.2023 08:30:11</t>
  </si>
  <si>
    <t>07.05.2023 08:30:23</t>
  </si>
  <si>
    <t>07.05.2023 08:30:25</t>
  </si>
  <si>
    <t>07.05.2023 08:30:26</t>
  </si>
  <si>
    <t>07.05.2023 08:30:28</t>
  </si>
  <si>
    <t>07.05.2023 08:30:29</t>
  </si>
  <si>
    <t>07.05.2023 08:30:31</t>
  </si>
  <si>
    <t>07.05.2023 08:30:32</t>
  </si>
  <si>
    <t>07.05.2023 08:30:37</t>
  </si>
  <si>
    <t>07.05.2023 08:30:38</t>
  </si>
  <si>
    <t>07.05.2023 08:30:40</t>
  </si>
  <si>
    <t>07.05.2023 08:30:41</t>
  </si>
  <si>
    <t>07.05.2023 08:30:43</t>
  </si>
  <si>
    <t>07.05.2023 08:30:44</t>
  </si>
  <si>
    <t>07.05.2023 08:30:50</t>
  </si>
  <si>
    <t>07.05.2023 08:30:52</t>
  </si>
  <si>
    <t>07.05.2023 08:30:55</t>
  </si>
  <si>
    <t>07.05.2023 08:30:56</t>
  </si>
  <si>
    <t>07.05.2023 08:30:58</t>
  </si>
  <si>
    <t>07.05.2023 08:30:59</t>
  </si>
  <si>
    <t>07.05.2023 08:31:01</t>
  </si>
  <si>
    <t>07.05.2023 08:31:02</t>
  </si>
  <si>
    <t>07.05.2023 08:31:04</t>
  </si>
  <si>
    <t>07.05.2023 08:31:05</t>
  </si>
  <si>
    <t>07.05.2023 08:31:55</t>
  </si>
  <si>
    <t>07.05.2023 08:33:13</t>
  </si>
  <si>
    <t>07.05.2023 08:33:14</t>
  </si>
  <si>
    <t>07.05.2023 08:33:16</t>
  </si>
  <si>
    <t>07.05.2023 08:33:17</t>
  </si>
  <si>
    <t>07.05.2023 08:33:19</t>
  </si>
  <si>
    <t>07.05.2023 08:33:20</t>
  </si>
  <si>
    <t>07.05.2023 08:33:22</t>
  </si>
  <si>
    <t>07.05.2023 08:33:23</t>
  </si>
  <si>
    <t>07.05.2023 08:33:25</t>
  </si>
  <si>
    <t>07.05.2023 08:33:47</t>
  </si>
  <si>
    <t>07.05.2023 08:33:49</t>
  </si>
  <si>
    <t>07.05.2023 08:33:50</t>
  </si>
  <si>
    <t>07.05.2023 08:33:52</t>
  </si>
  <si>
    <t>07.05.2023 08:33:53</t>
  </si>
  <si>
    <t>07.05.2023 08:33:55</t>
  </si>
  <si>
    <t>07.05.2023 08:33:56</t>
  </si>
  <si>
    <t>07.05.2023 08:33:59</t>
  </si>
  <si>
    <t>07.05.2023 08:34:01</t>
  </si>
  <si>
    <t>07.05.2023 08:34:02</t>
  </si>
  <si>
    <t>07.05.2023 08:34:04</t>
  </si>
  <si>
    <t>07.05.2023 08:34:05</t>
  </si>
  <si>
    <t>07.05.2023 08:34:07</t>
  </si>
  <si>
    <t>07.05.2023 08:34:08</t>
  </si>
  <si>
    <t>07.05.2023 08:34:44</t>
  </si>
  <si>
    <t>07.05.2023 08:34:46</t>
  </si>
  <si>
    <t>07.05.2023 08:34:47</t>
  </si>
  <si>
    <t>07.05.2023 08:34:58</t>
  </si>
  <si>
    <t>07.05.2023 08:35:01</t>
  </si>
  <si>
    <t>07.05.2023 08:35:05</t>
  </si>
  <si>
    <t>07.05.2023 08:35:07</t>
  </si>
  <si>
    <t>07.05.2023 08:35:08</t>
  </si>
  <si>
    <t>07.05.2023 08:35:10</t>
  </si>
  <si>
    <t>07.05.2023 08:35:11</t>
  </si>
  <si>
    <t>07.05.2023 08:35:13</t>
  </si>
  <si>
    <t>07.05.2023 08:35:14</t>
  </si>
  <si>
    <t>07.05.2023 08:35:16</t>
  </si>
  <si>
    <t>07.05.2023 08:35:17</t>
  </si>
  <si>
    <t>07.05.2023 08:35:19</t>
  </si>
  <si>
    <t>07.05.2023 08:35:32</t>
  </si>
  <si>
    <t>07.05.2023 08:35:34</t>
  </si>
  <si>
    <t>07.05.2023 08:35:35</t>
  </si>
  <si>
    <t>07.05.2023 08:35:36</t>
  </si>
  <si>
    <t>07.05.2023 08:35:38</t>
  </si>
  <si>
    <t>07.05.2023 08:35:39</t>
  </si>
  <si>
    <t>07.05.2023 08:35:41</t>
  </si>
  <si>
    <t>07.05.2023 08:35:42</t>
  </si>
  <si>
    <t>07.05.2023 08:36:30</t>
  </si>
  <si>
    <t>07.05.2023 08:36:32</t>
  </si>
  <si>
    <t>07.05.2023 08:36:33</t>
  </si>
  <si>
    <t>07.05.2023 08:36:35</t>
  </si>
  <si>
    <t>07.05.2023 08:36:36</t>
  </si>
  <si>
    <t>07.05.2023 08:36:38</t>
  </si>
  <si>
    <t>07.05.2023 08:36:39</t>
  </si>
  <si>
    <t>07.05.2023 08:36:41</t>
  </si>
  <si>
    <t>07.05.2023 08:36:44</t>
  </si>
  <si>
    <t>07.05.2023 08:36:45</t>
  </si>
  <si>
    <t>07.05.2023 08:36:47</t>
  </si>
  <si>
    <t>07.05.2023 08:36:48</t>
  </si>
  <si>
    <t>07.05.2023 08:37:41</t>
  </si>
  <si>
    <t>07.05.2023 08:37:42</t>
  </si>
  <si>
    <t>07.05.2023 08:37:44</t>
  </si>
  <si>
    <t>07.05.2023 08:37:45</t>
  </si>
  <si>
    <t>07.05.2023 08:37:47</t>
  </si>
  <si>
    <t>07.05.2023 08:37:48</t>
  </si>
  <si>
    <t>07.05.2023 08:37:51</t>
  </si>
  <si>
    <t>07.05.2023 08:37:53</t>
  </si>
  <si>
    <t>07.05.2023 08:37:54</t>
  </si>
  <si>
    <t>07.05.2023 08:38:23</t>
  </si>
  <si>
    <t>07.05.2023 08:38:26</t>
  </si>
  <si>
    <t>07.05.2023 08:38:27</t>
  </si>
  <si>
    <t>07.05.2023 08:38:29</t>
  </si>
  <si>
    <t>07.05.2023 08:38:30</t>
  </si>
  <si>
    <t>07.05.2023 08:38:32</t>
  </si>
  <si>
    <t>07.05.2023 08:38:33</t>
  </si>
  <si>
    <t>07.05.2023 08:38:41</t>
  </si>
  <si>
    <t>07.05.2023 08:38:42</t>
  </si>
  <si>
    <t>07.05.2023 08:38:44</t>
  </si>
  <si>
    <t>07.05.2023 08:38:47</t>
  </si>
  <si>
    <t>07.05.2023 08:38:48</t>
  </si>
  <si>
    <t>07.05.2023 08:38:50</t>
  </si>
  <si>
    <t>07.05.2023 08:38:51</t>
  </si>
  <si>
    <t>07.05.2023 08:38:53</t>
  </si>
  <si>
    <t>07.05.2023 08:38:54</t>
  </si>
  <si>
    <t>07.05.2023 08:38:56</t>
  </si>
  <si>
    <t>07.05.2023 08:38:57</t>
  </si>
  <si>
    <t>07.05.2023 08:38:59</t>
  </si>
  <si>
    <t>07.05.2023 08:39:02</t>
  </si>
  <si>
    <t>07.05.2023 08:39:03</t>
  </si>
  <si>
    <t>07.05.2023 08:39:05</t>
  </si>
  <si>
    <t>07.05.2023 08:39:06</t>
  </si>
  <si>
    <t>07.05.2023 08:39:08</t>
  </si>
  <si>
    <t>07.05.2023 08:39:09</t>
  </si>
  <si>
    <t>07.05.2023 08:39:11</t>
  </si>
  <si>
    <t>07.05.2023 08:39:12</t>
  </si>
  <si>
    <t>07.05.2023 08:39:39</t>
  </si>
  <si>
    <t>07.05.2023 08:39:40</t>
  </si>
  <si>
    <t>07.05.2023 08:39:42</t>
  </si>
  <si>
    <t>07.05.2023 08:39:43</t>
  </si>
  <si>
    <t>07.05.2023 08:39:45</t>
  </si>
  <si>
    <t>07.05.2023 08:39:46</t>
  </si>
  <si>
    <t>07.05.2023 08:39:48</t>
  </si>
  <si>
    <t>07.05.2023 08:39:49</t>
  </si>
  <si>
    <t>07.05.2023 08:39:51</t>
  </si>
  <si>
    <t>07.05.2023 08:39:52</t>
  </si>
  <si>
    <t>07.05.2023 08:39:54</t>
  </si>
  <si>
    <t>07.05.2023 08:39:57</t>
  </si>
  <si>
    <t>07.05.2023 08:39:58</t>
  </si>
  <si>
    <t>07.05.2023 08:40:00</t>
  </si>
  <si>
    <t>07.05.2023 08:40:01</t>
  </si>
  <si>
    <t>07.05.2023 08:40:03</t>
  </si>
  <si>
    <t>07.05.2023 08:40:04</t>
  </si>
  <si>
    <t>07.05.2023 08:40:06</t>
  </si>
  <si>
    <t>07.05.2023 08:40:07</t>
  </si>
  <si>
    <t>07.05.2023 08:40:30</t>
  </si>
  <si>
    <t>07.05.2023 08:40:31</t>
  </si>
  <si>
    <t>07.05.2023 08:40:33</t>
  </si>
  <si>
    <t>07.05.2023 08:40:34</t>
  </si>
  <si>
    <t>07.05.2023 08:40:36</t>
  </si>
  <si>
    <t>07.05.2023 08:40:37</t>
  </si>
  <si>
    <t>07.05.2023 08:40:38</t>
  </si>
  <si>
    <t>07.05.2023 08:40:40</t>
  </si>
  <si>
    <t>07.05.2023 08:40:41</t>
  </si>
  <si>
    <t>07.05.2023 08:40:43</t>
  </si>
  <si>
    <t>07.05.2023 08:40:44</t>
  </si>
  <si>
    <t>07.05.2023 08:40:45</t>
  </si>
  <si>
    <t>07.05.2023 08:40:47</t>
  </si>
  <si>
    <t>07.05.2023 08:40:48</t>
  </si>
  <si>
    <t>07.05.2023 08:40:50</t>
  </si>
  <si>
    <t>07.05.2023 08:40:51</t>
  </si>
  <si>
    <t>07.05.2023 08:40:53</t>
  </si>
  <si>
    <t>07.05.2023 08:40:54</t>
  </si>
  <si>
    <t>07.05.2023 08:40:56</t>
  </si>
  <si>
    <t>07.05.2023 08:40:57</t>
  </si>
  <si>
    <t>07.05.2023 08:40:59</t>
  </si>
  <si>
    <t>07.05.2023 08:41:00</t>
  </si>
  <si>
    <t>07.05.2023 08:41:02</t>
  </si>
  <si>
    <t>07.05.2023 08:41:03</t>
  </si>
  <si>
    <t>07.05.2023 08:41:27</t>
  </si>
  <si>
    <t>07.05.2023 08:41:29</t>
  </si>
  <si>
    <t>07.05.2023 08:41:30</t>
  </si>
  <si>
    <t>07.05.2023 08:41:31</t>
  </si>
  <si>
    <t>07.05.2023 08:41:33</t>
  </si>
  <si>
    <t>07.05.2023 08:41:34</t>
  </si>
  <si>
    <t>07.05.2023 08:41:42</t>
  </si>
  <si>
    <t>07.05.2023 08:41:43</t>
  </si>
  <si>
    <t>07.05.2023 08:41:45</t>
  </si>
  <si>
    <t>07.05.2023 08:41:46</t>
  </si>
  <si>
    <t>07.05.2023 08:41:48</t>
  </si>
  <si>
    <t>07.05.2023 08:41:49</t>
  </si>
  <si>
    <t>07.05.2023 08:41:51</t>
  </si>
  <si>
    <t>07.05.2023 08:41:52</t>
  </si>
  <si>
    <t>07.05.2023 08:42:04</t>
  </si>
  <si>
    <t>07.05.2023 08:42:06</t>
  </si>
  <si>
    <t>07.05.2023 08:42:07</t>
  </si>
  <si>
    <t>07.05.2023 08:42:08</t>
  </si>
  <si>
    <t>07.05.2023 08:42:13</t>
  </si>
  <si>
    <t>07.05.2023 08:42:44</t>
  </si>
  <si>
    <t>07.05.2023 08:42:46</t>
  </si>
  <si>
    <t>07.05.2023 08:42:47</t>
  </si>
  <si>
    <t>07.05.2023 08:42:49</t>
  </si>
  <si>
    <t>07.05.2023 08:42:50</t>
  </si>
  <si>
    <t>07.05.2023 08:42:52</t>
  </si>
  <si>
    <t>07.05.2023 08:42:55</t>
  </si>
  <si>
    <t>07.05.2023 08:42:56</t>
  </si>
  <si>
    <t>07.05.2023 08:43:04</t>
  </si>
  <si>
    <t>07.05.2023 08:43:17</t>
  </si>
  <si>
    <t>07.05.2023 08:43:19</t>
  </si>
  <si>
    <t>07.05.2023 08:43:22</t>
  </si>
  <si>
    <t>07.05.2023 08:43:23</t>
  </si>
  <si>
    <t>07.05.2023 08:43:25</t>
  </si>
  <si>
    <t>07.05.2023 08:43:26</t>
  </si>
  <si>
    <t>07.05.2023 08:43:28</t>
  </si>
  <si>
    <t>07.05.2023 08:43:29</t>
  </si>
  <si>
    <t>07.05.2023 08:43:31</t>
  </si>
  <si>
    <t>07.05.2023 08:43:32</t>
  </si>
  <si>
    <t>07.05.2023 08:43:34</t>
  </si>
  <si>
    <t>07.05.2023 08:43:35</t>
  </si>
  <si>
    <t>07.05.2023 08:43:37</t>
  </si>
  <si>
    <t>07.05.2023 08:43:38</t>
  </si>
  <si>
    <t>07.05.2023 08:44:05</t>
  </si>
  <si>
    <t>07.05.2023 08:44:06</t>
  </si>
  <si>
    <t>07.05.2023 08:44:08</t>
  </si>
  <si>
    <t>07.05.2023 08:44:09</t>
  </si>
  <si>
    <t>07.05.2023 08:44:10</t>
  </si>
  <si>
    <t>07.05.2023 08:44:12</t>
  </si>
  <si>
    <t>07.05.2023 08:44:13</t>
  </si>
  <si>
    <t>07.05.2023 08:44:14</t>
  </si>
  <si>
    <t>07.05.2023 08:44:16</t>
  </si>
  <si>
    <t>07.05.2023 08:44:17</t>
  </si>
  <si>
    <t>07.05.2023 08:44:19</t>
  </si>
  <si>
    <t>07.05.2023 08:44:47</t>
  </si>
  <si>
    <t>07.05.2023 08:44:48</t>
  </si>
  <si>
    <t>07.05.2023 08:44:50</t>
  </si>
  <si>
    <t>07.05.2023 08:44:51</t>
  </si>
  <si>
    <t>07.05.2023 08:44:53</t>
  </si>
  <si>
    <t>07.05.2023 08:44:54</t>
  </si>
  <si>
    <t>07.05.2023 08:44:56</t>
  </si>
  <si>
    <t>07.05.2023 08:44:57</t>
  </si>
  <si>
    <t>07.05.2023 08:45:03</t>
  </si>
  <si>
    <t>07.05.2023 08:45:06</t>
  </si>
  <si>
    <t>07.05.2023 08:45:08</t>
  </si>
  <si>
    <t>07.05.2023 08:45:09</t>
  </si>
  <si>
    <t>07.05.2023 08:45:11</t>
  </si>
  <si>
    <t>07.05.2023 08:45:12</t>
  </si>
  <si>
    <t>07.05.2023 08:45:14</t>
  </si>
  <si>
    <t>07.05.2023 08:45:15</t>
  </si>
  <si>
    <t>07.05.2023 08:45:54</t>
  </si>
  <si>
    <t>07.05.2023 08:45:56</t>
  </si>
  <si>
    <t>07.05.2023 08:45:57</t>
  </si>
  <si>
    <t>07.05.2023 08:45:59</t>
  </si>
  <si>
    <t>07.05.2023 08:46:00</t>
  </si>
  <si>
    <t>07.05.2023 08:46:02</t>
  </si>
  <si>
    <t>07.05.2023 08:46:04</t>
  </si>
  <si>
    <t>07.05.2023 08:46:06</t>
  </si>
  <si>
    <t>07.05.2023 08:46:07</t>
  </si>
  <si>
    <t>07.05.2023 08:46:09</t>
  </si>
  <si>
    <t>07.05.2023 08:46:10</t>
  </si>
  <si>
    <t>07.05.2023 08:46:12</t>
  </si>
  <si>
    <t>07.05.2023 08:46:21</t>
  </si>
  <si>
    <t>07.05.2023 08:46:22</t>
  </si>
  <si>
    <t>07.05.2023 08:46:24</t>
  </si>
  <si>
    <t>07.05.2023 08:46:25</t>
  </si>
  <si>
    <t>07.05.2023 08:47:40</t>
  </si>
  <si>
    <t>07.05.2023 08:47:41</t>
  </si>
  <si>
    <t>07.05.2023 08:47:43</t>
  </si>
  <si>
    <t>07.05.2023 08:47:44</t>
  </si>
  <si>
    <t>07.05.2023 08:47:46</t>
  </si>
  <si>
    <t>07.05.2023 08:47:47</t>
  </si>
  <si>
    <t>07.05.2023 08:47:59</t>
  </si>
  <si>
    <t>07.05.2023 08:48:01</t>
  </si>
  <si>
    <t>07.05.2023 08:48:02</t>
  </si>
  <si>
    <t>07.05.2023 08:48:04</t>
  </si>
  <si>
    <t>07.05.2023 08:48:05</t>
  </si>
  <si>
    <t>07.05.2023 08:48:07</t>
  </si>
  <si>
    <t>07.05.2023 08:48:59</t>
  </si>
  <si>
    <t>07.05.2023 08:49:01</t>
  </si>
  <si>
    <t>07.05.2023 08:49:02</t>
  </si>
  <si>
    <t>07.05.2023 08:49:04</t>
  </si>
  <si>
    <t>07.05.2023 08:49:05</t>
  </si>
  <si>
    <t>07.05.2023 08:49:07</t>
  </si>
  <si>
    <t>07.05.2023 08:49:08</t>
  </si>
  <si>
    <t>07.05.2023 08:49:10</t>
  </si>
  <si>
    <t>07.05.2023 08:49:11</t>
  </si>
  <si>
    <t>07.05.2023 08:49:14</t>
  </si>
  <si>
    <t>07.05.2023 08:49:16</t>
  </si>
  <si>
    <t>07.05.2023 08:49:17</t>
  </si>
  <si>
    <t>07.05.2023 08:49:19</t>
  </si>
  <si>
    <t>07.05.2023 08:50:05</t>
  </si>
  <si>
    <t>07.05.2023 08:50:07</t>
  </si>
  <si>
    <t>07.05.2023 08:50:10</t>
  </si>
  <si>
    <t>07.05.2023 08:50:11</t>
  </si>
  <si>
    <t>07.05.2023 08:50:16</t>
  </si>
  <si>
    <t>07.05.2023 08:50:17</t>
  </si>
  <si>
    <t>07.05.2023 08:50:19</t>
  </si>
  <si>
    <t>07.05.2023 08:50:20</t>
  </si>
  <si>
    <t>07.05.2023 08:50:22</t>
  </si>
  <si>
    <t>07.05.2023 08:50:34</t>
  </si>
  <si>
    <t>07.05.2023 08:50:35</t>
  </si>
  <si>
    <t>07.05.2023 08:50:37</t>
  </si>
  <si>
    <t>07.05.2023 08:50:40</t>
  </si>
  <si>
    <t>07.05.2023 08:50:41</t>
  </si>
  <si>
    <t>07.05.2023 08:50:43</t>
  </si>
  <si>
    <t>07.05.2023 08:50:44</t>
  </si>
  <si>
    <t>07.05.2023 08:51:07</t>
  </si>
  <si>
    <t>07.05.2023 08:51:08</t>
  </si>
  <si>
    <t>07.05.2023 08:51:10</t>
  </si>
  <si>
    <t>07.05.2023 08:51:11</t>
  </si>
  <si>
    <t>07.05.2023 08:51:13</t>
  </si>
  <si>
    <t>07.05.2023 08:51:16</t>
  </si>
  <si>
    <t>07.05.2023 08:51:17</t>
  </si>
  <si>
    <t>07.05.2023 08:51:19</t>
  </si>
  <si>
    <t>07.05.2023 08:51:20</t>
  </si>
  <si>
    <t>07.05.2023 08:51:22</t>
  </si>
  <si>
    <t>07.05.2023 08:51:47</t>
  </si>
  <si>
    <t>07.05.2023 08:51:49</t>
  </si>
  <si>
    <t>07.05.2023 08:51:50</t>
  </si>
  <si>
    <t>07.05.2023 08:51:51</t>
  </si>
  <si>
    <t>07.05.2023 08:51:53</t>
  </si>
  <si>
    <t>07.05.2023 08:51:54</t>
  </si>
  <si>
    <t>07.05.2023 08:51:56</t>
  </si>
  <si>
    <t>07.05.2023 08:51:57</t>
  </si>
  <si>
    <t>07.05.2023 08:52:18</t>
  </si>
  <si>
    <t>07.05.2023 08:52:22</t>
  </si>
  <si>
    <t>07.05.2023 08:52:25</t>
  </si>
  <si>
    <t>07.05.2023 08:54:06</t>
  </si>
  <si>
    <t>07.05.2023 08:54:07</t>
  </si>
  <si>
    <t>07.05.2023 08:54:09</t>
  </si>
  <si>
    <t>07.05.2023 08:54:10</t>
  </si>
  <si>
    <t>07.05.2023 08:54:12</t>
  </si>
  <si>
    <t>07.05.2023 08:54:13</t>
  </si>
  <si>
    <t>07.05.2023 08:54:14</t>
  </si>
  <si>
    <t>07.05.2023 08:54:16</t>
  </si>
  <si>
    <t>07.05.2023 08:55:05</t>
  </si>
  <si>
    <t>07.05.2023 08:55:07</t>
  </si>
  <si>
    <t>07.05.2023 08:55:08</t>
  </si>
  <si>
    <t>07.05.2023 08:55:10</t>
  </si>
  <si>
    <t>07.05.2023 08:55:11</t>
  </si>
  <si>
    <t>07.05.2023 08:55:12</t>
  </si>
  <si>
    <t>07.05.2023 08:55:21</t>
  </si>
  <si>
    <t>07.05.2023 08:55:23</t>
  </si>
  <si>
    <t>07.05.2023 08:55:24</t>
  </si>
  <si>
    <t>07.05.2023 08:55:25</t>
  </si>
  <si>
    <t>07.05.2023 08:55:27</t>
  </si>
  <si>
    <t>07.05.2023 08:55:28</t>
  </si>
  <si>
    <t>07.05.2023 08:55:30</t>
  </si>
  <si>
    <t>07.05.2023 08:55:31</t>
  </si>
  <si>
    <t>07.05.2023 08:55:33</t>
  </si>
  <si>
    <t>07.05.2023 08:55:34</t>
  </si>
  <si>
    <t>07.05.2023 08:56:12</t>
  </si>
  <si>
    <t>07.05.2023 08:56:13</t>
  </si>
  <si>
    <t>07.05.2023 08:56:15</t>
  </si>
  <si>
    <t>07.05.2023 08:56:16</t>
  </si>
  <si>
    <t>07.05.2023 08:56:18</t>
  </si>
  <si>
    <t>07.05.2023 08:56:19</t>
  </si>
  <si>
    <t>07.05.2023 08:56:20</t>
  </si>
  <si>
    <t>07.05.2023 08:56:22</t>
  </si>
  <si>
    <t>07.05.2023 08:56:23</t>
  </si>
  <si>
    <t>07.05.2023 08:56:25</t>
  </si>
  <si>
    <t>07.05.2023 08:56:26</t>
  </si>
  <si>
    <t>07.05.2023 08:56:27</t>
  </si>
  <si>
    <t>07.05.2023 08:57:18</t>
  </si>
  <si>
    <t>07.05.2023 08:57:20</t>
  </si>
  <si>
    <t>07.05.2023 08:57:21</t>
  </si>
  <si>
    <t>07.05.2023 08:57:23</t>
  </si>
  <si>
    <t>07.05.2023 08:57:24</t>
  </si>
  <si>
    <t>07.05.2023 08:57:26</t>
  </si>
  <si>
    <t>07.05.2023 08:57:27</t>
  </si>
  <si>
    <t>07.05.2023 08:57:41</t>
  </si>
  <si>
    <t>07.05.2023 08:57:42</t>
  </si>
  <si>
    <t>07.05.2023 08:57:44</t>
  </si>
  <si>
    <t>07.05.2023 08:57:45</t>
  </si>
  <si>
    <t>07.05.2023 08:57:46</t>
  </si>
  <si>
    <t>07.05.2023 08:58:14</t>
  </si>
  <si>
    <t>07.05.2023 08:58:16</t>
  </si>
  <si>
    <t>07.05.2023 08:58:17</t>
  </si>
  <si>
    <t>07.05.2023 08:58:19</t>
  </si>
  <si>
    <t>07.05.2023 08:58:20</t>
  </si>
  <si>
    <t>07.05.2023 08:58:22</t>
  </si>
  <si>
    <t>07.05.2023 08:58:23</t>
  </si>
  <si>
    <t>07.05.2023 08:58:34</t>
  </si>
  <si>
    <t>07.05.2023 08:58:35</t>
  </si>
  <si>
    <t>07.05.2023 08:58:37</t>
  </si>
  <si>
    <t>07.05.2023 08:58:38</t>
  </si>
  <si>
    <t>07.05.2023 08:58:39</t>
  </si>
  <si>
    <t>07.05.2023 08:58:41</t>
  </si>
  <si>
    <t>07.05.2023 08:58:42</t>
  </si>
  <si>
    <t>07.05.2023 08:58:58</t>
  </si>
  <si>
    <t>07.05.2023 08:59:00</t>
  </si>
  <si>
    <t>07.05.2023 08:59:01</t>
  </si>
  <si>
    <t>07.05.2023 08:59:03</t>
  </si>
  <si>
    <t>07.05.2023 08:59:04</t>
  </si>
  <si>
    <t>07.05.2023 08:59:05</t>
  </si>
  <si>
    <t>07.05.2023 08:59:07</t>
  </si>
  <si>
    <t>07.05.2023 08:59:08</t>
  </si>
  <si>
    <t>07.05.2023 08:59:11</t>
  </si>
  <si>
    <t>07.05.2023 08:59:35</t>
  </si>
  <si>
    <t>07.05.2023 08:59:37</t>
  </si>
  <si>
    <t>07.05.2023 08:59:40</t>
  </si>
  <si>
    <t>07.05.2023 08:59:41</t>
  </si>
  <si>
    <t>07.05.2023 08:59:43</t>
  </si>
  <si>
    <t>07.05.2023 08:59:44</t>
  </si>
  <si>
    <t>07.05.2023 08:59:45</t>
  </si>
  <si>
    <t>07.05.2023 08:59:50</t>
  </si>
  <si>
    <t>07.05.2023 08:59:51</t>
  </si>
  <si>
    <t>07.05.2023 09:00:54</t>
  </si>
  <si>
    <t>07.05.2023 09:00:56</t>
  </si>
  <si>
    <t>07.05.2023 09:00:57</t>
  </si>
  <si>
    <t>07.05.2023 09:00:58</t>
  </si>
  <si>
    <t>07.05.2023 09:01:00</t>
  </si>
  <si>
    <t>07.05.2023 09:01:01</t>
  </si>
  <si>
    <t>07.05.2023 09:01:03</t>
  </si>
  <si>
    <t>07.05.2023 09:01:04</t>
  </si>
  <si>
    <t>07.05.2023 09:01:05</t>
  </si>
  <si>
    <t>07.05.2023 09:01:06</t>
  </si>
  <si>
    <t>07.05.2023 09:01:17</t>
  </si>
  <si>
    <t>07.05.2023 09:01:18</t>
  </si>
  <si>
    <t>07.05.2023 09:01:20</t>
  </si>
  <si>
    <t>07.05.2023 09:01:23</t>
  </si>
  <si>
    <t>07.05.2023 09:01:24</t>
  </si>
  <si>
    <t>07.05.2023 09:01:26</t>
  </si>
  <si>
    <t>07.05.2023 09:01:27</t>
  </si>
  <si>
    <t>07.05.2023 09:01:30</t>
  </si>
  <si>
    <t>07.05.2023 09:01:34</t>
  </si>
  <si>
    <t>07.05.2023 09:01:36</t>
  </si>
  <si>
    <t>07.05.2023 09:01:37</t>
  </si>
  <si>
    <t>07.05.2023 09:03:00</t>
  </si>
  <si>
    <t>07.05.2023 09:03:01</t>
  </si>
  <si>
    <t>07.05.2023 09:03:04</t>
  </si>
  <si>
    <t>07.05.2023 09:03:06</t>
  </si>
  <si>
    <t>07.05.2023 09:03:07</t>
  </si>
  <si>
    <t>07.05.2023 09:03:09</t>
  </si>
  <si>
    <t>07.05.2023 09:03:10</t>
  </si>
  <si>
    <t>07.05.2023 09:03:12</t>
  </si>
  <si>
    <t>07.05.2023 09:03:13</t>
  </si>
  <si>
    <t>07.05.2023 09:03:16</t>
  </si>
  <si>
    <t>07.05.2023 09:03:25</t>
  </si>
  <si>
    <t>07.05.2023 09:03:26</t>
  </si>
  <si>
    <t>07.05.2023 09:03:28</t>
  </si>
  <si>
    <t>07.05.2023 09:03:29</t>
  </si>
  <si>
    <t>07.05.2023 09:03:30</t>
  </si>
  <si>
    <t>07.05.2023 09:03:31</t>
  </si>
  <si>
    <t>07.05.2023 09:03:34</t>
  </si>
  <si>
    <t>07.05.2023 09:03:37</t>
  </si>
  <si>
    <t>07.05.2023 09:03:45</t>
  </si>
  <si>
    <t>07.05.2023 09:03:46</t>
  </si>
  <si>
    <t>07.05.2023 09:03:48</t>
  </si>
  <si>
    <t>07.05.2023 09:03:49</t>
  </si>
  <si>
    <t>07.05.2023 09:03:50</t>
  </si>
  <si>
    <t>07.05.2023 09:03:51</t>
  </si>
  <si>
    <t>07.05.2023 09:03:53</t>
  </si>
  <si>
    <t>07.05.2023 09:03:54</t>
  </si>
  <si>
    <t>07.05.2023 09:03:55</t>
  </si>
  <si>
    <t>07.05.2023 09:03:56</t>
  </si>
  <si>
    <t>07.05.2023 09:03:58</t>
  </si>
  <si>
    <t>07.05.2023 09:03:59</t>
  </si>
  <si>
    <t>07.05.2023 09:05:17</t>
  </si>
  <si>
    <t>07.05.2023 09:05:18</t>
  </si>
  <si>
    <t>07.05.2023 09:05:19</t>
  </si>
  <si>
    <t>07.05.2023 09:05:21</t>
  </si>
  <si>
    <t>07.05.2023 09:05:22</t>
  </si>
  <si>
    <t>07.05.2023 09:05:23</t>
  </si>
  <si>
    <t>07.05.2023 09:05:25</t>
  </si>
  <si>
    <t>07.05.2023 09:05:26</t>
  </si>
  <si>
    <t>07.05.2023 09:05:27</t>
  </si>
  <si>
    <t>07.05.2023 09:05:39</t>
  </si>
  <si>
    <t>07.05.2023 09:05:40</t>
  </si>
  <si>
    <t>07.05.2023 09:05:43</t>
  </si>
  <si>
    <t>07.05.2023 09:05:45</t>
  </si>
  <si>
    <t>07.05.2023 09:05:46</t>
  </si>
  <si>
    <t>07.05.2023 09:05:48</t>
  </si>
  <si>
    <t>07.05.2023 09:06:16</t>
  </si>
  <si>
    <t>07.05.2023 09:06:17</t>
  </si>
  <si>
    <t>07.05.2023 09:06:19</t>
  </si>
  <si>
    <t>07.05.2023 09:06:20</t>
  </si>
  <si>
    <t>07.05.2023 09:06:21</t>
  </si>
  <si>
    <t>07.05.2023 09:06:22</t>
  </si>
  <si>
    <t>07.05.2023 09:06:24</t>
  </si>
  <si>
    <t>07.05.2023 09:07:43</t>
  </si>
  <si>
    <t>07.05.2023 09:07:44</t>
  </si>
  <si>
    <t>07.05.2023 09:07:46</t>
  </si>
  <si>
    <t>07.05.2023 09:07:47</t>
  </si>
  <si>
    <t>07.05.2023 09:07:49</t>
  </si>
  <si>
    <t>07.05.2023 09:07:50</t>
  </si>
  <si>
    <t>07.05.2023 09:07:52</t>
  </si>
  <si>
    <t>07.05.2023 09:07:53</t>
  </si>
  <si>
    <t>07.05.2023 09:07:55</t>
  </si>
  <si>
    <t>07.05.2023 09:07:56</t>
  </si>
  <si>
    <t>07.05.2023 09:08:22</t>
  </si>
  <si>
    <t>07.05.2023 09:08:23</t>
  </si>
  <si>
    <t>07.05.2023 09:08:25</t>
  </si>
  <si>
    <t>07.05.2023 09:08:26</t>
  </si>
  <si>
    <t>07.05.2023 09:08:27</t>
  </si>
  <si>
    <t>07.05.2023 09:08:28</t>
  </si>
  <si>
    <t>07.05.2023 09:09:30</t>
  </si>
  <si>
    <t>07.05.2023 09:09:31</t>
  </si>
  <si>
    <t>07.05.2023 09:09:32</t>
  </si>
  <si>
    <t>07.05.2023 09:09:34</t>
  </si>
  <si>
    <t>07.05.2023 09:09:35</t>
  </si>
  <si>
    <t>07.05.2023 09:09:36</t>
  </si>
  <si>
    <t>07.05.2023 09:09:39</t>
  </si>
  <si>
    <t>07.05.2023 09:09:40</t>
  </si>
  <si>
    <t>07.05.2023 09:09:42</t>
  </si>
  <si>
    <t>07.05.2023 09:09:43</t>
  </si>
  <si>
    <t>07.05.2023 09:10:05</t>
  </si>
  <si>
    <t>07.05.2023 09:10:07</t>
  </si>
  <si>
    <t>07.05.2023 09:10:08</t>
  </si>
  <si>
    <t>07.05.2023 09:10:10</t>
  </si>
  <si>
    <t>07.05.2023 09:10:11</t>
  </si>
  <si>
    <t>07.05.2023 09:10:13</t>
  </si>
  <si>
    <t>07.05.2023 09:10:14</t>
  </si>
  <si>
    <t>07.05.2023 09:10:16</t>
  </si>
  <si>
    <t>07.05.2023 09:10:17</t>
  </si>
  <si>
    <t>07.05.2023 09:10:19</t>
  </si>
  <si>
    <t>07.05.2023 09:10:22</t>
  </si>
  <si>
    <t>07.05.2023 09:10:23</t>
  </si>
  <si>
    <t>07.05.2023 09:10:25</t>
  </si>
  <si>
    <t>07.05.2023 09:10:26</t>
  </si>
  <si>
    <t>07.05.2023 09:10:27</t>
  </si>
  <si>
    <t>07.05.2023 09:10:28</t>
  </si>
  <si>
    <t>07.05.2023 09:10:30</t>
  </si>
  <si>
    <t>07.05.2023 09:10:31</t>
  </si>
  <si>
    <t>07.05.2023 09:10:32</t>
  </si>
  <si>
    <t>07.05.2023 09:10:59</t>
  </si>
  <si>
    <t>07.05.2023 09:11:00</t>
  </si>
  <si>
    <t>07.05.2023 09:11:02</t>
  </si>
  <si>
    <t>07.05.2023 09:11:03</t>
  </si>
  <si>
    <t>07.05.2023 09:11:04</t>
  </si>
  <si>
    <t>07.05.2023 09:11:05</t>
  </si>
  <si>
    <t>07.05.2023 09:11:07</t>
  </si>
  <si>
    <t>07.05.2023 09:11:08</t>
  </si>
  <si>
    <t>07.05.2023 09:12:36</t>
  </si>
  <si>
    <t>07.05.2023 09:12:38</t>
  </si>
  <si>
    <t>07.05.2023 09:12:39</t>
  </si>
  <si>
    <t>07.05.2023 09:12:41</t>
  </si>
  <si>
    <t>07.05.2023 09:12:42</t>
  </si>
  <si>
    <t>07.05.2023 09:12:44</t>
  </si>
  <si>
    <t>07.05.2023 09:12:45</t>
  </si>
  <si>
    <t>07.05.2023 09:12:47</t>
  </si>
  <si>
    <t>07.05.2023 09:12:48</t>
  </si>
  <si>
    <t>07.05.2023 09:12:50</t>
  </si>
  <si>
    <t>07.05.2023 09:12:51</t>
  </si>
  <si>
    <t>07.05.2023 09:12:53</t>
  </si>
  <si>
    <t>07.05.2023 09:14:14</t>
  </si>
  <si>
    <t>07.05.2023 09:14:15</t>
  </si>
  <si>
    <t>07.05.2023 09:14:16</t>
  </si>
  <si>
    <t>07.05.2023 09:14:18</t>
  </si>
  <si>
    <t>07.05.2023 09:14:19</t>
  </si>
  <si>
    <t>07.05.2023 09:14:20</t>
  </si>
  <si>
    <t>07.05.2023 09:14:24</t>
  </si>
  <si>
    <t>07.05.2023 09:14:41</t>
  </si>
  <si>
    <t>07.05.2023 09:14:42</t>
  </si>
  <si>
    <t>07.05.2023 09:14:44</t>
  </si>
  <si>
    <t>07.05.2023 09:14:45</t>
  </si>
  <si>
    <t>07.05.2023 09:14:47</t>
  </si>
  <si>
    <t>07.05.2023 09:14:48</t>
  </si>
  <si>
    <t>07.05.2023 09:14:50</t>
  </si>
  <si>
    <t>07.05.2023 09:14:51</t>
  </si>
  <si>
    <t>07.05.2023 09:14:53</t>
  </si>
  <si>
    <t>07.05.2023 09:14:54</t>
  </si>
  <si>
    <t>07.05.2023 09:14:56</t>
  </si>
  <si>
    <t>07.05.2023 09:16:03</t>
  </si>
  <si>
    <t>07.05.2023 09:16:05</t>
  </si>
  <si>
    <t>07.05.2023 09:16:06</t>
  </si>
  <si>
    <t>07.05.2023 09:16:08</t>
  </si>
  <si>
    <t>07.05.2023 09:16:09</t>
  </si>
  <si>
    <t>07.05.2023 09:16:11</t>
  </si>
  <si>
    <t>07.05.2023 09:16:41</t>
  </si>
  <si>
    <t>07.05.2023 09:16:42</t>
  </si>
  <si>
    <t>07.05.2023 09:16:44</t>
  </si>
  <si>
    <t>07.05.2023 09:16:45</t>
  </si>
  <si>
    <t>07.05.2023 09:16:46</t>
  </si>
  <si>
    <t>07.05.2023 09:16:48</t>
  </si>
  <si>
    <t>07.05.2023 09:16:49</t>
  </si>
  <si>
    <t>07.05.2023 09:16:50</t>
  </si>
  <si>
    <t>07.05.2023 09:18:21</t>
  </si>
  <si>
    <t>07.05.2023 09:18:23</t>
  </si>
  <si>
    <t>07.05.2023 09:18:24</t>
  </si>
  <si>
    <t>07.05.2023 09:18:25</t>
  </si>
  <si>
    <t>07.05.2023 09:18:27</t>
  </si>
  <si>
    <t>07.05.2023 09:18:28</t>
  </si>
  <si>
    <t>07.05.2023 09:18:29</t>
  </si>
  <si>
    <t>07.05.2023 09:18:32</t>
  </si>
  <si>
    <t>07.05.2023 09:18:35</t>
  </si>
  <si>
    <t>07.05.2023 09:18:36</t>
  </si>
  <si>
    <t>07.05.2023 09:18:37</t>
  </si>
  <si>
    <t>07.05.2023 09:18:39</t>
  </si>
  <si>
    <t>07.05.2023 09:18:40</t>
  </si>
  <si>
    <t>07.05.2023 09:18:41</t>
  </si>
  <si>
    <t>07.05.2023 09:18:42</t>
  </si>
  <si>
    <t>07.05.2023 09:18:44</t>
  </si>
  <si>
    <t>07.05.2023 09:18:45</t>
  </si>
  <si>
    <t>07.05.2023 09:18:48</t>
  </si>
  <si>
    <t>07.05.2023 09:18:49</t>
  </si>
  <si>
    <t>07.05.2023 09:19:05</t>
  </si>
  <si>
    <t>07.05.2023 09:19:07</t>
  </si>
  <si>
    <t>07.05.2023 09:19:08</t>
  </si>
  <si>
    <t>07.05.2023 09:19:11</t>
  </si>
  <si>
    <t>07.05.2023 09:19:12</t>
  </si>
  <si>
    <t>07.05.2023 09:19:14</t>
  </si>
  <si>
    <t>07.05.2023 09:19:15</t>
  </si>
  <si>
    <t>07.05.2023 09:20:03</t>
  </si>
  <si>
    <t>07.05.2023 09:20:04</t>
  </si>
  <si>
    <t>07.05.2023 09:20:05</t>
  </si>
  <si>
    <t>07.05.2023 09:20:07</t>
  </si>
  <si>
    <t>07.05.2023 09:20:08</t>
  </si>
  <si>
    <t>07.05.2023 09:20:09</t>
  </si>
  <si>
    <t>07.05.2023 09:20:11</t>
  </si>
  <si>
    <t>07.05.2023 09:20:24</t>
  </si>
  <si>
    <t>07.05.2023 09:20:25</t>
  </si>
  <si>
    <t>07.05.2023 09:20:27</t>
  </si>
  <si>
    <t>07.05.2023 09:20:28</t>
  </si>
  <si>
    <t>07.05.2023 09:20:29</t>
  </si>
  <si>
    <t>07.05.2023 09:20:30</t>
  </si>
  <si>
    <t>07.05.2023 09:20:32</t>
  </si>
  <si>
    <t>07.05.2023 09:20:33</t>
  </si>
  <si>
    <t>07.05.2023 09:20:34</t>
  </si>
  <si>
    <t>07.05.2023 09:20:35</t>
  </si>
  <si>
    <t>07.05.2023 09:23:22</t>
  </si>
  <si>
    <t>07.05.2023 09:23:25</t>
  </si>
  <si>
    <t>07.05.2023 09:23:26</t>
  </si>
  <si>
    <t>07.05.2023 09:23:28</t>
  </si>
  <si>
    <t>07.05.2023 09:23:29</t>
  </si>
  <si>
    <t>07.05.2023 09:23:31</t>
  </si>
  <si>
    <t>07.05.2023 09:23:35</t>
  </si>
  <si>
    <t>07.05.2023 09:23:37</t>
  </si>
  <si>
    <t>07.05.2023 09:23:38</t>
  </si>
  <si>
    <t>07.05.2023 09:23:39</t>
  </si>
  <si>
    <t>07.05.2023 09:23:40</t>
  </si>
  <si>
    <t>07.05.2023 09:23:42</t>
  </si>
  <si>
    <t>07.05.2023 09:23:43</t>
  </si>
  <si>
    <t>07.05.2023 09:23:44</t>
  </si>
  <si>
    <t>07.05.2023 09:23:45</t>
  </si>
  <si>
    <t>07.05.2023 09:24:00</t>
  </si>
  <si>
    <t>07.05.2023 09:24:03</t>
  </si>
  <si>
    <t>07.05.2023 09:24:05</t>
  </si>
  <si>
    <t>07.05.2023 09:24:06</t>
  </si>
  <si>
    <t>07.05.2023 09:24:08</t>
  </si>
  <si>
    <t>07.05.2023 09:24:09</t>
  </si>
  <si>
    <t>07.05.2023 09:24:11</t>
  </si>
  <si>
    <t>07.05.2023 09:24:20</t>
  </si>
  <si>
    <t>07.05.2023 09:24:21</t>
  </si>
  <si>
    <t>07.05.2023 09:24:22</t>
  </si>
  <si>
    <t>07.05.2023 09:24:23</t>
  </si>
  <si>
    <t>07.05.2023 09:24:25</t>
  </si>
  <si>
    <t>07.05.2023 09:24:27</t>
  </si>
  <si>
    <t>07.05.2023 09:24:29</t>
  </si>
  <si>
    <t>07.05.2023 09:24:38</t>
  </si>
  <si>
    <t>07.05.2023 09:24:39</t>
  </si>
  <si>
    <t>07.05.2023 09:24:41</t>
  </si>
  <si>
    <t>07.05.2023 09:24:44</t>
  </si>
  <si>
    <t>07.05.2023 09:24:45</t>
  </si>
  <si>
    <t>07.05.2023 09:24:47</t>
  </si>
  <si>
    <t>07.05.2023 09:24:48</t>
  </si>
  <si>
    <t>07.05.2023 09:24:51</t>
  </si>
  <si>
    <t>07.05.2023 09:24:53</t>
  </si>
  <si>
    <t>07.05.2023 09:24:54</t>
  </si>
  <si>
    <t>07.05.2023 09:25:02</t>
  </si>
  <si>
    <t>07.05.2023 09:25:03</t>
  </si>
  <si>
    <t>07.05.2023 09:25:04</t>
  </si>
  <si>
    <t>07.05.2023 09:25:06</t>
  </si>
  <si>
    <t>07.05.2023 09:25:07</t>
  </si>
  <si>
    <t>07.05.2023 09:25:08</t>
  </si>
  <si>
    <t>07.05.2023 09:25:09</t>
  </si>
  <si>
    <t>07.05.2023 09:25:12</t>
  </si>
  <si>
    <t>07.05.2023 09:25:14</t>
  </si>
  <si>
    <t>07.05.2023 09:25:28</t>
  </si>
  <si>
    <t>07.05.2023 09:25:30</t>
  </si>
  <si>
    <t>07.05.2023 09:25:31</t>
  </si>
  <si>
    <t>07.05.2023 09:25:33</t>
  </si>
  <si>
    <t>07.05.2023 09:25:34</t>
  </si>
  <si>
    <t>07.05.2023 09:25:36</t>
  </si>
  <si>
    <t>07.05.2023 09:25:37</t>
  </si>
  <si>
    <t>07.05.2023 09:25:39</t>
  </si>
  <si>
    <t>07.05.2023 09:25:40</t>
  </si>
  <si>
    <t>07.05.2023 09:28:06</t>
  </si>
  <si>
    <t>07.05.2023 09:28:07</t>
  </si>
  <si>
    <t>07.05.2023 09:28:09</t>
  </si>
  <si>
    <t>07.05.2023 09:28:10</t>
  </si>
  <si>
    <t>07.05.2023 09:28:11</t>
  </si>
  <si>
    <t>07.05.2023 09:28:12</t>
  </si>
  <si>
    <t>07.05.2023 09:28:14</t>
  </si>
  <si>
    <t>07.05.2023 09:28:15</t>
  </si>
  <si>
    <t>07.05.2023 09:28:16</t>
  </si>
  <si>
    <t>07.05.2023 09:28:17</t>
  </si>
  <si>
    <t>07.05.2023 09:28:19</t>
  </si>
  <si>
    <t>07.05.2023 09:28:20</t>
  </si>
  <si>
    <t>07.05.2023 09:28:23</t>
  </si>
  <si>
    <t>07.05.2023 09:28:38</t>
  </si>
  <si>
    <t>07.05.2023 09:31:36</t>
  </si>
  <si>
    <t>07.05.2023 09:31:37</t>
  </si>
  <si>
    <t>07.05.2023 09:31:38</t>
  </si>
  <si>
    <t>07.05.2023 09:31:40</t>
  </si>
  <si>
    <t>07.05.2023 09:31:41</t>
  </si>
  <si>
    <t>07.05.2023 09:31:42</t>
  </si>
  <si>
    <t>07.05.2023 09:31:43</t>
  </si>
  <si>
    <t>07.05.2023 09:31:45</t>
  </si>
  <si>
    <t>07.05.2023 09:32:01</t>
  </si>
  <si>
    <t>07.05.2023 09:32:02</t>
  </si>
  <si>
    <t>07.05.2023 09:32:04</t>
  </si>
  <si>
    <t>07.05.2023 09:32:05</t>
  </si>
  <si>
    <t>07.05.2023 09:32:07</t>
  </si>
  <si>
    <t>07.05.2023 09:32:08</t>
  </si>
  <si>
    <t>07.05.2023 09:32:10</t>
  </si>
  <si>
    <t>07.05.2023 09:32:53</t>
  </si>
  <si>
    <t>07.05.2023 09:32:55</t>
  </si>
  <si>
    <t>07.05.2023 09:32:56</t>
  </si>
  <si>
    <t>07.05.2023 09:32:57</t>
  </si>
  <si>
    <t>07.05.2023 09:33:00</t>
  </si>
  <si>
    <t>07.05.2023 09:33:01</t>
  </si>
  <si>
    <t>07.05.2023 09:33:03</t>
  </si>
  <si>
    <t>07.05.2023 09:33:44</t>
  </si>
  <si>
    <t>07.05.2023 09:33:46</t>
  </si>
  <si>
    <t>07.05.2023 09:33:47</t>
  </si>
  <si>
    <t>07.05.2023 09:33:49</t>
  </si>
  <si>
    <t>07.05.2023 09:33:50</t>
  </si>
  <si>
    <t>07.05.2023 09:33:51</t>
  </si>
  <si>
    <t>07.05.2023 09:34:07</t>
  </si>
  <si>
    <t>07.05.2023 09:34:09</t>
  </si>
  <si>
    <t>07.05.2023 09:34:12</t>
  </si>
  <si>
    <t>07.05.2023 09:34:13</t>
  </si>
  <si>
    <t>07.05.2023 09:34:15</t>
  </si>
  <si>
    <t>07.05.2023 09:34:16</t>
  </si>
  <si>
    <t>07.05.2023 09:34:18</t>
  </si>
  <si>
    <t>07.05.2023 09:34:19</t>
  </si>
  <si>
    <t>07.05.2023 09:34:20</t>
  </si>
  <si>
    <t>07.05.2023 09:34:21</t>
  </si>
  <si>
    <t>07.05.2023 09:34:23</t>
  </si>
  <si>
    <t>07.05.2023 09:34:40</t>
  </si>
  <si>
    <t>07.05.2023 09:34:42</t>
  </si>
  <si>
    <t>07.05.2023 09:34:43</t>
  </si>
  <si>
    <t>07.05.2023 09:34:44</t>
  </si>
  <si>
    <t>07.05.2023 09:34:46</t>
  </si>
  <si>
    <t>07.05.2023 09:34:47</t>
  </si>
  <si>
    <t>07.05.2023 09:34:48</t>
  </si>
  <si>
    <t>07.05.2023 09:34:50</t>
  </si>
  <si>
    <t>07.05.2023 09:35:30</t>
  </si>
  <si>
    <t>07.05.2023 09:35:31</t>
  </si>
  <si>
    <t>07.05.2023 09:35:33</t>
  </si>
  <si>
    <t>07.05.2023 09:35:34</t>
  </si>
  <si>
    <t>07.05.2023 09:35:35</t>
  </si>
  <si>
    <t>07.05.2023 09:35:36</t>
  </si>
  <si>
    <t>07.05.2023 09:35:38</t>
  </si>
  <si>
    <t>07.05.2023 09:35:39</t>
  </si>
  <si>
    <t>07.05.2023 09:35:40</t>
  </si>
  <si>
    <t>07.05.2023 09:37:37</t>
  </si>
  <si>
    <t>07.05.2023 09:37:38</t>
  </si>
  <si>
    <t>07.05.2023 09:37:40</t>
  </si>
  <si>
    <t>07.05.2023 09:37:41</t>
  </si>
  <si>
    <t>07.05.2023 09:37:43</t>
  </si>
  <si>
    <t>07.05.2023 09:37:44</t>
  </si>
  <si>
    <t>07.05.2023 09:37:46</t>
  </si>
  <si>
    <t>07.05.2023 09:37:47</t>
  </si>
  <si>
    <t>07.05.2023 09:37:55</t>
  </si>
  <si>
    <t>07.05.2023 09:37:56</t>
  </si>
  <si>
    <t>07.05.2023 09:37:58</t>
  </si>
  <si>
    <t>07.05.2023 09:37:59</t>
  </si>
  <si>
    <t>07.05.2023 09:38:00</t>
  </si>
  <si>
    <t>07.05.2023 09:38:01</t>
  </si>
  <si>
    <t>07.05.2023 09:38:03</t>
  </si>
  <si>
    <t>07.05.2023 09:38:04</t>
  </si>
  <si>
    <t>07.05.2023 09:38:50</t>
  </si>
  <si>
    <t>07.05.2023 09:38:52</t>
  </si>
  <si>
    <t>07.05.2023 09:38:53</t>
  </si>
  <si>
    <t>07.05.2023 09:38:54</t>
  </si>
  <si>
    <t>07.05.2023 09:38:55</t>
  </si>
  <si>
    <t>07.05.2023 09:38:57</t>
  </si>
  <si>
    <t>07.05.2023 09:38:58</t>
  </si>
  <si>
    <t>07.05.2023 09:38:59</t>
  </si>
  <si>
    <t>07.05.2023 09:39:00</t>
  </si>
  <si>
    <t>07.05.2023 09:39:02</t>
  </si>
  <si>
    <t>07.05.2023 09:39:03</t>
  </si>
  <si>
    <t>07.05.2023 09:39:04</t>
  </si>
  <si>
    <t>07.05.2023 09:39:05</t>
  </si>
  <si>
    <t>07.05.2023 09:39:07</t>
  </si>
  <si>
    <t>07.05.2023 09:39:08</t>
  </si>
  <si>
    <t>07.05.2023 09:39:09</t>
  </si>
  <si>
    <t>07.05.2023 09:39:10</t>
  </si>
  <si>
    <t>07.05.2023 09:39:28</t>
  </si>
  <si>
    <t>07.05.2023 09:40:37</t>
  </si>
  <si>
    <t>07.05.2023 09:40:39</t>
  </si>
  <si>
    <t>07.05.2023 09:40:40</t>
  </si>
  <si>
    <t>07.05.2023 09:40:43</t>
  </si>
  <si>
    <t>07.05.2023 09:40:44</t>
  </si>
  <si>
    <t>07.05.2023 09:40:57</t>
  </si>
  <si>
    <t>07.05.2023 09:40:59</t>
  </si>
  <si>
    <t>07.05.2023 09:41:00</t>
  </si>
  <si>
    <t>07.05.2023 09:41:01</t>
  </si>
  <si>
    <t>07.05.2023 09:41:03</t>
  </si>
  <si>
    <t>07.05.2023 09:41:05</t>
  </si>
  <si>
    <t>07.05.2023 09:41:07</t>
  </si>
  <si>
    <t>07.05.2023 09:41:08</t>
  </si>
  <si>
    <t>07.05.2023 09:41:09</t>
  </si>
  <si>
    <t>07.05.2023 09:41:12</t>
  </si>
  <si>
    <t>07.05.2023 09:41:14</t>
  </si>
  <si>
    <t>07.05.2023 09:41:15</t>
  </si>
  <si>
    <t>07.05.2023 09:41:16</t>
  </si>
  <si>
    <t>07.05.2023 09:41:17</t>
  </si>
  <si>
    <t>07.05.2023 09:41:19</t>
  </si>
  <si>
    <t>07.05.2023 09:41:20</t>
  </si>
  <si>
    <t>07.05.2023 09:41:21</t>
  </si>
  <si>
    <t>07.05.2023 09:41:28</t>
  </si>
  <si>
    <t>07.05.2023 09:41:30</t>
  </si>
  <si>
    <t>07.05.2023 09:41:31</t>
  </si>
  <si>
    <t>07.05.2023 09:41:32</t>
  </si>
  <si>
    <t>07.05.2023 09:42:31</t>
  </si>
  <si>
    <t>07.05.2023 09:42:32</t>
  </si>
  <si>
    <t>07.05.2023 09:42:35</t>
  </si>
  <si>
    <t>07.05.2023 09:42:37</t>
  </si>
  <si>
    <t>07.05.2023 09:42:38</t>
  </si>
  <si>
    <t>07.05.2023 09:42:40</t>
  </si>
  <si>
    <t>07.05.2023 09:42:47</t>
  </si>
  <si>
    <t>07.05.2023 09:42:49</t>
  </si>
  <si>
    <t>07.05.2023 09:42:50</t>
  </si>
  <si>
    <t>07.05.2023 09:42:51</t>
  </si>
  <si>
    <t>07.05.2023 09:42:52</t>
  </si>
  <si>
    <t>07.05.2023 09:42:54</t>
  </si>
  <si>
    <t>07.05.2023 09:42:56</t>
  </si>
  <si>
    <t>07.05.2023 09:42:58</t>
  </si>
  <si>
    <t>07.05.2023 09:43:00</t>
  </si>
  <si>
    <t>07.05.2023 09:43:35</t>
  </si>
  <si>
    <t>07.05.2023 09:43:36</t>
  </si>
  <si>
    <t>07.05.2023 09:43:37</t>
  </si>
  <si>
    <t>07.05.2023 09:43:39</t>
  </si>
  <si>
    <t>07.05.2023 09:43:40</t>
  </si>
  <si>
    <t>07.05.2023 09:43:43</t>
  </si>
  <si>
    <t>07.05.2023 09:43:46</t>
  </si>
  <si>
    <t>07.05.2023 09:43:53</t>
  </si>
  <si>
    <t>07.05.2023 09:43:55</t>
  </si>
  <si>
    <t>07.05.2023 09:43:56</t>
  </si>
  <si>
    <t>07.05.2023 09:43:57</t>
  </si>
  <si>
    <t>07.05.2023 09:43:58</t>
  </si>
  <si>
    <t>07.05.2023 09:44:00</t>
  </si>
  <si>
    <t>07.05.2023 09:44:01</t>
  </si>
  <si>
    <t>07.05.2023 09:44:02</t>
  </si>
  <si>
    <t>07.05.2023 09:44:03</t>
  </si>
  <si>
    <t>07.05.2023 09:44:08</t>
  </si>
  <si>
    <t>07.05.2023 09:44:21</t>
  </si>
  <si>
    <t>07.05.2023 09:44:23</t>
  </si>
  <si>
    <t>07.05.2023 09:44:24</t>
  </si>
  <si>
    <t>07.05.2023 09:44:27</t>
  </si>
  <si>
    <t>07.05.2023 09:44:29</t>
  </si>
  <si>
    <t>07.05.2023 09:44:30</t>
  </si>
  <si>
    <t>07.05.2023 09:44:48</t>
  </si>
  <si>
    <t>07.05.2023 09:44:49</t>
  </si>
  <si>
    <t>07.05.2023 09:44:51</t>
  </si>
  <si>
    <t>07.05.2023 09:44:52</t>
  </si>
  <si>
    <t>07.05.2023 09:44:53</t>
  </si>
  <si>
    <t>07.05.2023 09:44:54</t>
  </si>
  <si>
    <t>07.05.2023 09:44:57</t>
  </si>
  <si>
    <t>07.05.2023 09:44:59</t>
  </si>
  <si>
    <t>07.05.2023 09:45:00</t>
  </si>
  <si>
    <t>07.05.2023 09:47:08</t>
  </si>
  <si>
    <t>07.05.2023 09:47:17</t>
  </si>
  <si>
    <t>07.05.2023 09:47:18</t>
  </si>
  <si>
    <t>07.05.2023 09:47:20</t>
  </si>
  <si>
    <t>07.05.2023 09:47:21</t>
  </si>
  <si>
    <t>07.05.2023 09:47:24</t>
  </si>
  <si>
    <t>07.05.2023 09:47:26</t>
  </si>
  <si>
    <t>07.05.2023 09:47:27</t>
  </si>
  <si>
    <t>07.05.2023 09:47:30</t>
  </si>
  <si>
    <t>07.05.2023 09:47:33</t>
  </si>
  <si>
    <t>07.05.2023 09:47:35</t>
  </si>
  <si>
    <t>07.05.2023 09:47:36</t>
  </si>
  <si>
    <t>07.05.2023 09:47:37</t>
  </si>
  <si>
    <t>07.05.2023 09:47:39</t>
  </si>
  <si>
    <t>07.05.2023 09:47:40</t>
  </si>
  <si>
    <t>07.05.2023 09:47:41</t>
  </si>
  <si>
    <t>07.05.2023 09:47:42</t>
  </si>
  <si>
    <t>07.05.2023 09:47:44</t>
  </si>
  <si>
    <t>07.05.2023 09:47:54</t>
  </si>
  <si>
    <t>07.05.2023 09:47:55</t>
  </si>
  <si>
    <t>07.05.2023 09:48:45</t>
  </si>
  <si>
    <t>07.05.2023 09:48:46</t>
  </si>
  <si>
    <t>07.05.2023 09:48:48</t>
  </si>
  <si>
    <t>07.05.2023 09:49:40</t>
  </si>
  <si>
    <t>07.05.2023 09:49:41</t>
  </si>
  <si>
    <t>07.05.2023 09:51:11</t>
  </si>
  <si>
    <t>07.05.2023 09:51:13</t>
  </si>
  <si>
    <t>07.05.2023 09:51:14</t>
  </si>
  <si>
    <t>07.05.2023 09:51:16</t>
  </si>
  <si>
    <t>07.05.2023 09:51:17</t>
  </si>
  <si>
    <t>07.05.2023 09:51:19</t>
  </si>
  <si>
    <t>07.05.2023 09:51:20</t>
  </si>
  <si>
    <t>07.05.2023 09:51:22</t>
  </si>
  <si>
    <t>07.05.2023 09:51:34</t>
  </si>
  <si>
    <t>07.05.2023 09:51:35</t>
  </si>
  <si>
    <t>07.05.2023 09:51:37</t>
  </si>
  <si>
    <t>07.05.2023 09:51:40</t>
  </si>
  <si>
    <t>07.05.2023 09:51:41</t>
  </si>
  <si>
    <t>07.05.2023 09:51:43</t>
  </si>
  <si>
    <t>07.05.2023 09:51:44</t>
  </si>
  <si>
    <t>07.05.2023 09:51:46</t>
  </si>
  <si>
    <t>07.05.2023 09:51:50</t>
  </si>
  <si>
    <t>07.05.2023 09:51:52</t>
  </si>
  <si>
    <t>07.05.2023 09:51:53</t>
  </si>
  <si>
    <t>07.05.2023 09:51:56</t>
  </si>
  <si>
    <t>07.05.2023 09:51:58</t>
  </si>
  <si>
    <t>07.05.2023 09:51:59</t>
  </si>
  <si>
    <t>07.05.2023 09:52:00</t>
  </si>
  <si>
    <t>07.05.2023 09:52:02</t>
  </si>
  <si>
    <t>07.05.2023 09:52:03</t>
  </si>
  <si>
    <t>07.05.2023 09:52:04</t>
  </si>
  <si>
    <t>07.05.2023 09:52:17</t>
  </si>
  <si>
    <t>07.05.2023 09:52:19</t>
  </si>
  <si>
    <t>07.05.2023 09:52:25</t>
  </si>
  <si>
    <t>07.05.2023 09:52:28</t>
  </si>
  <si>
    <t>07.05.2023 09:52:31</t>
  </si>
  <si>
    <t>07.05.2023 09:52:32</t>
  </si>
  <si>
    <t>07.05.2023 09:52:34</t>
  </si>
  <si>
    <t>07.05.2023 09:52:35</t>
  </si>
  <si>
    <t>07.05.2023 09:52:40</t>
  </si>
  <si>
    <t>07.05.2023 09:52:41</t>
  </si>
  <si>
    <t>07.05.2023 09:53:36</t>
  </si>
  <si>
    <t>07.05.2023 09:53:38</t>
  </si>
  <si>
    <t>07.05.2023 09:53:39</t>
  </si>
  <si>
    <t>07.05.2023 09:53:40</t>
  </si>
  <si>
    <t>07.05.2023 09:53:41</t>
  </si>
  <si>
    <t>07.05.2023 09:53:43</t>
  </si>
  <si>
    <t>07.05.2023 09:53:44</t>
  </si>
  <si>
    <t>07.05.2023 09:53:45</t>
  </si>
  <si>
    <t>07.05.2023 09:53:46</t>
  </si>
  <si>
    <t>07.05.2023 09:54:49</t>
  </si>
  <si>
    <t>07.05.2023 09:54:51</t>
  </si>
  <si>
    <t>07.05.2023 09:54:52</t>
  </si>
  <si>
    <t>07.05.2023 09:54:53</t>
  </si>
  <si>
    <t>07.05.2023 09:54:55</t>
  </si>
  <si>
    <t>07.05.2023 09:54:56</t>
  </si>
  <si>
    <t>07.05.2023 09:54:59</t>
  </si>
  <si>
    <t>07.05.2023 09:55:14</t>
  </si>
  <si>
    <t>07.05.2023 09:55:15</t>
  </si>
  <si>
    <t>07.05.2023 09:55:16</t>
  </si>
  <si>
    <t>07.05.2023 09:55:18</t>
  </si>
  <si>
    <t>07.05.2023 09:55:19</t>
  </si>
  <si>
    <t>07.05.2023 09:55:20</t>
  </si>
  <si>
    <t>07.05.2023 09:55:21</t>
  </si>
  <si>
    <t>07.05.2023 09:55:36</t>
  </si>
  <si>
    <t>07.05.2023 09:55:38</t>
  </si>
  <si>
    <t>07.05.2023 09:55:39</t>
  </si>
  <si>
    <t>07.05.2023 09:55:40</t>
  </si>
  <si>
    <t>07.05.2023 09:55:41</t>
  </si>
  <si>
    <t>07.05.2023 09:55:43</t>
  </si>
  <si>
    <t>07.05.2023 09:55:44</t>
  </si>
  <si>
    <t>07.05.2023 09:55:45</t>
  </si>
  <si>
    <t>07.05.2023 09:55:55</t>
  </si>
  <si>
    <t>07.05.2023 09:55:57</t>
  </si>
  <si>
    <t>07.05.2023 09:55:58</t>
  </si>
  <si>
    <t>07.05.2023 09:55:59</t>
  </si>
  <si>
    <t>07.05.2023 09:56:01</t>
  </si>
  <si>
    <t>07.05.2023 09:56:02</t>
  </si>
  <si>
    <t>07.05.2023 09:56:03</t>
  </si>
  <si>
    <t>07.05.2023 09:56:04</t>
  </si>
  <si>
    <t>07.05.2023 09:56:33</t>
  </si>
  <si>
    <t>07.05.2023 09:56:34</t>
  </si>
  <si>
    <t>07.05.2023 09:56:37</t>
  </si>
  <si>
    <t>07.05.2023 09:56:39</t>
  </si>
  <si>
    <t>07.05.2023 09:56:40</t>
  </si>
  <si>
    <t>07.05.2023 09:56:42</t>
  </si>
  <si>
    <t>07.05.2023 09:56:43</t>
  </si>
  <si>
    <t>07.05.2023 09:57:06</t>
  </si>
  <si>
    <t>07.05.2023 09:57:07</t>
  </si>
  <si>
    <t>07.05.2023 09:57:09</t>
  </si>
  <si>
    <t>07.05.2023 09:57:10</t>
  </si>
  <si>
    <t>07.05.2023 09:57:12</t>
  </si>
  <si>
    <t>07.05.2023 09:57:13</t>
  </si>
  <si>
    <t>07.05.2023 09:57:15</t>
  </si>
  <si>
    <t>07.05.2023 09:57:21</t>
  </si>
  <si>
    <t>07.05.2023 09:57:22</t>
  </si>
  <si>
    <t>07.05.2023 09:57:23</t>
  </si>
  <si>
    <t>07.05.2023 09:57:25</t>
  </si>
  <si>
    <t>07.05.2023 09:57:26</t>
  </si>
  <si>
    <t>07.05.2023 09:57:39</t>
  </si>
  <si>
    <t>07.05.2023 09:57:41</t>
  </si>
  <si>
    <t>07.05.2023 09:57:42</t>
  </si>
  <si>
    <t>07.05.2023 09:57:45</t>
  </si>
  <si>
    <t>07.05.2023 09:57:47</t>
  </si>
  <si>
    <t>07.05.2023 09:57:48</t>
  </si>
  <si>
    <t>07.05.2023 09:57:50</t>
  </si>
  <si>
    <t>07.05.2023 09:58:32</t>
  </si>
  <si>
    <t>07.05.2023 09:58:33</t>
  </si>
  <si>
    <t>07.05.2023 09:58:35</t>
  </si>
  <si>
    <t>07.05.2023 09:58:36</t>
  </si>
  <si>
    <t>07.05.2023 09:58:38</t>
  </si>
  <si>
    <t>07.05.2023 09:58:39</t>
  </si>
  <si>
    <t>07.05.2023 09:58:41</t>
  </si>
  <si>
    <t>07.05.2023 09:58:42</t>
  </si>
  <si>
    <t>07.05.2023 09:58:44</t>
  </si>
  <si>
    <t>07.05.2023 09:59:45</t>
  </si>
  <si>
    <t>07.05.2023 09:59:47</t>
  </si>
  <si>
    <t>07.05.2023 09:59:48</t>
  </si>
  <si>
    <t>07.05.2023 09:59:49</t>
  </si>
  <si>
    <t>07.05.2023 09:59:51</t>
  </si>
  <si>
    <t>07.05.2023 09:59:52</t>
  </si>
  <si>
    <t>07.05.2023 09:59:53</t>
  </si>
  <si>
    <t>07.05.2023 09:59:54</t>
  </si>
  <si>
    <t>07.05.2023 09:59:56</t>
  </si>
  <si>
    <t>07.05.2023 09:59:57</t>
  </si>
  <si>
    <t>07.05.2023 09:59:58</t>
  </si>
  <si>
    <t>07.05.2023 09:59:59</t>
  </si>
  <si>
    <t>07.05.2023 10:00:01</t>
  </si>
  <si>
    <t>07.05.2023 10:00:02</t>
  </si>
  <si>
    <t>07.05.2023 10:00:03</t>
  </si>
  <si>
    <t>07.05.2023 10:00:04</t>
  </si>
  <si>
    <t>07.05.2023 10:00:06</t>
  </si>
  <si>
    <t>07.05.2023 10:00:08</t>
  </si>
  <si>
    <t>07.05.2023 10:00:10</t>
  </si>
  <si>
    <t>07.05.2023 10:00:11</t>
  </si>
  <si>
    <t>07.05.2023 10:00:15</t>
  </si>
  <si>
    <t>07.05.2023 10:00:17</t>
  </si>
  <si>
    <t>07.05.2023 10:00:18</t>
  </si>
  <si>
    <t>07.05.2023 10:00:20</t>
  </si>
  <si>
    <t>07.05.2023 10:00:36</t>
  </si>
  <si>
    <t>07.05.2023 10:00:38</t>
  </si>
  <si>
    <t>07.05.2023 10:00:39</t>
  </si>
  <si>
    <t>07.05.2023 10:00:40</t>
  </si>
  <si>
    <t>07.05.2023 10:00:42</t>
  </si>
  <si>
    <t>07.05.2023 10:00:43</t>
  </si>
  <si>
    <t>07.05.2023 10:00:44</t>
  </si>
  <si>
    <t>07.05.2023 10:00:47</t>
  </si>
  <si>
    <t>07.05.2023 10:00:56</t>
  </si>
  <si>
    <t>07.05.2023 10:00:57</t>
  </si>
  <si>
    <t>07.05.2023 10:00:59</t>
  </si>
  <si>
    <t>07.05.2023 10:01:00</t>
  </si>
  <si>
    <t>07.05.2023 10:01:02</t>
  </si>
  <si>
    <t>07.05.2023 10:01:03</t>
  </si>
  <si>
    <t>07.05.2023 10:01:05</t>
  </si>
  <si>
    <t>07.05.2023 10:01:17</t>
  </si>
  <si>
    <t>07.05.2023 10:01:18</t>
  </si>
  <si>
    <t>07.05.2023 10:01:26</t>
  </si>
  <si>
    <t>07.05.2023 10:01:29</t>
  </si>
  <si>
    <t>07.05.2023 10:01:30</t>
  </si>
  <si>
    <t>07.05.2023 10:01:32</t>
  </si>
  <si>
    <t>07.05.2023 10:01:33</t>
  </si>
  <si>
    <t>07.05.2023 10:01:35</t>
  </si>
  <si>
    <t>07.05.2023 10:01:39</t>
  </si>
  <si>
    <t>07.05.2023 10:01:40</t>
  </si>
  <si>
    <t>07.05.2023 10:01:42</t>
  </si>
  <si>
    <t>07.05.2023 10:01:43</t>
  </si>
  <si>
    <t>07.05.2023 10:01:44</t>
  </si>
  <si>
    <t>07.05.2023 10:01:45</t>
  </si>
  <si>
    <t>07.05.2023 10:01:47</t>
  </si>
  <si>
    <t>07.05.2023 10:01:48</t>
  </si>
  <si>
    <t>07.05.2023 10:01:49</t>
  </si>
  <si>
    <t>07.05.2023 10:03:01</t>
  </si>
  <si>
    <t>07.05.2023 10:03:03</t>
  </si>
  <si>
    <t>07.05.2023 10:03:04</t>
  </si>
  <si>
    <t>07.05.2023 10:03:05</t>
  </si>
  <si>
    <t>07.05.2023 10:03:06</t>
  </si>
  <si>
    <t>07.05.2023 10:03:08</t>
  </si>
  <si>
    <t>07.05.2023 10:03:09</t>
  </si>
  <si>
    <t>07.05.2023 10:03:10</t>
  </si>
  <si>
    <t>07.05.2023 10:03:11</t>
  </si>
  <si>
    <t>07.05.2023 10:03:13</t>
  </si>
  <si>
    <t>07.05.2023 10:03:15</t>
  </si>
  <si>
    <t>07.05.2023 10:04:26</t>
  </si>
  <si>
    <t>07.05.2023 10:04:27</t>
  </si>
  <si>
    <t>07.05.2023 10:04:28</t>
  </si>
  <si>
    <t>07.05.2023 10:04:30</t>
  </si>
  <si>
    <t>07.05.2023 10:04:31</t>
  </si>
  <si>
    <t>07.05.2023 10:04:32</t>
  </si>
  <si>
    <t>07.05.2023 10:04:35</t>
  </si>
  <si>
    <t>07.05.2023 10:04:41</t>
  </si>
  <si>
    <t>07.05.2023 10:04:44</t>
  </si>
  <si>
    <t>07.05.2023 10:04:45</t>
  </si>
  <si>
    <t>07.05.2023 10:04:47</t>
  </si>
  <si>
    <t>07.05.2023 10:04:48</t>
  </si>
  <si>
    <t>07.05.2023 10:04:50</t>
  </si>
  <si>
    <t>07.05.2023 10:04:51</t>
  </si>
  <si>
    <t>07.05.2023 10:04:54</t>
  </si>
  <si>
    <t>07.05.2023 10:04:55</t>
  </si>
  <si>
    <t>07.05.2023 10:05:34</t>
  </si>
  <si>
    <t>07.05.2023 10:05:43</t>
  </si>
  <si>
    <t>07.05.2023 10:05:46</t>
  </si>
  <si>
    <t>07.05.2023 10:05:49</t>
  </si>
  <si>
    <t>07.05.2023 10:05:58</t>
  </si>
  <si>
    <t>07.05.2023 10:06:00</t>
  </si>
  <si>
    <t>07.05.2023 10:06:01</t>
  </si>
  <si>
    <t>07.05.2023 10:06:02</t>
  </si>
  <si>
    <t>07.05.2023 10:06:04</t>
  </si>
  <si>
    <t>07.05.2023 10:06:06</t>
  </si>
  <si>
    <t>07.05.2023 10:06:08</t>
  </si>
  <si>
    <t>07.05.2023 10:06:31</t>
  </si>
  <si>
    <t>07.05.2023 10:06:33</t>
  </si>
  <si>
    <t>07.05.2023 10:06:34</t>
  </si>
  <si>
    <t>07.05.2023 10:06:35</t>
  </si>
  <si>
    <t>07.05.2023 10:06:37</t>
  </si>
  <si>
    <t>07.05.2023 10:06:38</t>
  </si>
  <si>
    <t>07.05.2023 10:06:39</t>
  </si>
  <si>
    <t>07.05.2023 10:06:40</t>
  </si>
  <si>
    <t>07.05.2023 10:06:58</t>
  </si>
  <si>
    <t>07.05.2023 10:07:00</t>
  </si>
  <si>
    <t>07.05.2023 10:07:01</t>
  </si>
  <si>
    <t>07.05.2023 10:07:02</t>
  </si>
  <si>
    <t>07.05.2023 10:07:03</t>
  </si>
  <si>
    <t>07.05.2023 10:07:05</t>
  </si>
  <si>
    <t>07.05.2023 10:07:07</t>
  </si>
  <si>
    <t>07.05.2023 10:07:25</t>
  </si>
  <si>
    <t>07.05.2023 10:07:27</t>
  </si>
  <si>
    <t>07.05.2023 10:08:48</t>
  </si>
  <si>
    <t>07.05.2023 10:08:49</t>
  </si>
  <si>
    <t>07.05.2023 10:08:51</t>
  </si>
  <si>
    <t>07.05.2023 10:08:52</t>
  </si>
  <si>
    <t>07.05.2023 10:08:53</t>
  </si>
  <si>
    <t>07.05.2023 10:08:54</t>
  </si>
  <si>
    <t>07.05.2023 10:08:56</t>
  </si>
  <si>
    <t>07.05.2023 10:08:58</t>
  </si>
  <si>
    <t>07.05.2023 10:09:00</t>
  </si>
  <si>
    <t>07.05.2023 10:09:01</t>
  </si>
  <si>
    <t>07.05.2023 10:09:02</t>
  </si>
  <si>
    <t>07.05.2023 10:09:05</t>
  </si>
  <si>
    <t>07.05.2023 10:09:07</t>
  </si>
  <si>
    <t>07.05.2023 10:09:08</t>
  </si>
  <si>
    <t>07.05.2023 10:09:09</t>
  </si>
  <si>
    <t>07.05.2023 10:09:10</t>
  </si>
  <si>
    <t>07.05.2023 10:09:12</t>
  </si>
  <si>
    <t>07.05.2023 10:09:13</t>
  </si>
  <si>
    <t>07.05.2023 10:09:14</t>
  </si>
  <si>
    <t>07.05.2023 10:09:15</t>
  </si>
  <si>
    <t>07.05.2023 10:09:17</t>
  </si>
  <si>
    <t>07.05.2023 10:09:37</t>
  </si>
  <si>
    <t>07.05.2023 10:09:39</t>
  </si>
  <si>
    <t>07.05.2023 10:11:01</t>
  </si>
  <si>
    <t>07.05.2023 10:11:03</t>
  </si>
  <si>
    <t>07.05.2023 10:11:04</t>
  </si>
  <si>
    <t>07.05.2023 10:11:06</t>
  </si>
  <si>
    <t>07.05.2023 10:11:07</t>
  </si>
  <si>
    <t>07.05.2023 10:11:09</t>
  </si>
  <si>
    <t>07.05.2023 10:11:10</t>
  </si>
  <si>
    <t>07.05.2023 10:11:12</t>
  </si>
  <si>
    <t>07.05.2023 10:11:15</t>
  </si>
  <si>
    <t>07.05.2023 10:11:25</t>
  </si>
  <si>
    <t>07.05.2023 10:11:27</t>
  </si>
  <si>
    <t>07.05.2023 10:11:28</t>
  </si>
  <si>
    <t>07.05.2023 10:11:29</t>
  </si>
  <si>
    <t>07.05.2023 10:11:31</t>
  </si>
  <si>
    <t>07.05.2023 10:11:32</t>
  </si>
  <si>
    <t>07.05.2023 10:11:33</t>
  </si>
  <si>
    <t>07.05.2023 10:11:34</t>
  </si>
  <si>
    <t>07.05.2023 10:11:36</t>
  </si>
  <si>
    <t>07.05.2023 10:11:37</t>
  </si>
  <si>
    <t>07.05.2023 10:11:38</t>
  </si>
  <si>
    <t>07.05.2023 10:11:39</t>
  </si>
  <si>
    <t>07.05.2023 10:11:41</t>
  </si>
  <si>
    <t>07.05.2023 10:11:43</t>
  </si>
  <si>
    <t>07.05.2023 10:11:52</t>
  </si>
  <si>
    <t>07.05.2023 10:11:54</t>
  </si>
  <si>
    <t>07.05.2023 10:11:57</t>
  </si>
  <si>
    <t>07.05.2023 10:11:58</t>
  </si>
  <si>
    <t>07.05.2023 10:12:00</t>
  </si>
  <si>
    <t>07.05.2023 10:12:01</t>
  </si>
  <si>
    <t>07.05.2023 10:12:15</t>
  </si>
  <si>
    <t>07.05.2023 10:12:16</t>
  </si>
  <si>
    <t>07.05.2023 10:12:18</t>
  </si>
  <si>
    <t>07.05.2023 10:12:19</t>
  </si>
  <si>
    <t>07.05.2023 10:12:20</t>
  </si>
  <si>
    <t>07.05.2023 10:12:23</t>
  </si>
  <si>
    <t>07.05.2023 10:12:24</t>
  </si>
  <si>
    <t>07.05.2023 10:12:26</t>
  </si>
  <si>
    <t>07.05.2023 10:12:27</t>
  </si>
  <si>
    <t>07.05.2023 10:12:28</t>
  </si>
  <si>
    <t>07.05.2023 10:12:32</t>
  </si>
  <si>
    <t>07.05.2023 10:13:07</t>
  </si>
  <si>
    <t>07.05.2023 10:13:08</t>
  </si>
  <si>
    <t>07.05.2023 10:13:10</t>
  </si>
  <si>
    <t>07.05.2023 10:13:11</t>
  </si>
  <si>
    <t>07.05.2023 10:13:12</t>
  </si>
  <si>
    <t>07.05.2023 10:13:13</t>
  </si>
  <si>
    <t>07.05.2023 10:13:15</t>
  </si>
  <si>
    <t>07.05.2023 10:13:16</t>
  </si>
  <si>
    <t>07.05.2023 10:13:56</t>
  </si>
  <si>
    <t>07.05.2023 10:13:58</t>
  </si>
  <si>
    <t>07.05.2023 10:13:59</t>
  </si>
  <si>
    <t>07.05.2023 10:14:01</t>
  </si>
  <si>
    <t>07.05.2023 10:14:20</t>
  </si>
  <si>
    <t>07.05.2023 10:14:22</t>
  </si>
  <si>
    <t>07.05.2023 10:14:23</t>
  </si>
  <si>
    <t>07.05.2023 10:14:25</t>
  </si>
  <si>
    <t>07.05.2023 10:14:26</t>
  </si>
  <si>
    <t>07.05.2023 10:14:28</t>
  </si>
  <si>
    <t>07.05.2023 10:14:29</t>
  </si>
  <si>
    <t>07.05.2023 10:14:31</t>
  </si>
  <si>
    <t>07.05.2023 10:14:53</t>
  </si>
  <si>
    <t>07.05.2023 10:14:55</t>
  </si>
  <si>
    <t>07.05.2023 10:14:56</t>
  </si>
  <si>
    <t>07.05.2023 10:14:59</t>
  </si>
  <si>
    <t>07.05.2023 10:15:00</t>
  </si>
  <si>
    <t>07.05.2023 10:15:01</t>
  </si>
  <si>
    <t>07.05.2023 10:15:03</t>
  </si>
  <si>
    <t>07.05.2023 10:15:34</t>
  </si>
  <si>
    <t>07.05.2023 10:15:35</t>
  </si>
  <si>
    <t>07.05.2023 10:15:37</t>
  </si>
  <si>
    <t>07.05.2023 10:15:38</t>
  </si>
  <si>
    <t>07.05.2023 10:15:39</t>
  </si>
  <si>
    <t>07.05.2023 10:15:40</t>
  </si>
  <si>
    <t>07.05.2023 10:15:42</t>
  </si>
  <si>
    <t>07.05.2023 10:15:43</t>
  </si>
  <si>
    <t>07.05.2023 10:15:44</t>
  </si>
  <si>
    <t>07.05.2023 10:16:39</t>
  </si>
  <si>
    <t>07.05.2023 10:16:41</t>
  </si>
  <si>
    <t>07.05.2023 10:16:42</t>
  </si>
  <si>
    <t>07.05.2023 10:16:44</t>
  </si>
  <si>
    <t>07.05.2023 10:16:45</t>
  </si>
  <si>
    <t>07.05.2023 10:16:47</t>
  </si>
  <si>
    <t>07.05.2023 10:17:57</t>
  </si>
  <si>
    <t>07.05.2023 10:17:59</t>
  </si>
  <si>
    <t>07.05.2023 10:18:00</t>
  </si>
  <si>
    <t>07.05.2023 10:18:01</t>
  </si>
  <si>
    <t>07.05.2023 10:18:03</t>
  </si>
  <si>
    <t>07.05.2023 10:18:04</t>
  </si>
  <si>
    <t>07.05.2023 10:18:05</t>
  </si>
  <si>
    <t>07.05.2023 10:18:06</t>
  </si>
  <si>
    <t>07.05.2023 10:18:08</t>
  </si>
  <si>
    <t>07.05.2023 10:18:09</t>
  </si>
  <si>
    <t>07.05.2023 10:18:16</t>
  </si>
  <si>
    <t>07.05.2023 10:18:18</t>
  </si>
  <si>
    <t>07.05.2023 10:18:19</t>
  </si>
  <si>
    <t>07.05.2023 10:18:20</t>
  </si>
  <si>
    <t>07.05.2023 10:18:21</t>
  </si>
  <si>
    <t>07.05.2023 10:18:23</t>
  </si>
  <si>
    <t>07.05.2023 10:18:24</t>
  </si>
  <si>
    <t>07.05.2023 10:18:25</t>
  </si>
  <si>
    <t>07.05.2023 10:18:59</t>
  </si>
  <si>
    <t>07.05.2023 10:19:01</t>
  </si>
  <si>
    <t>07.05.2023 10:19:02</t>
  </si>
  <si>
    <t>07.05.2023 10:19:03</t>
  </si>
  <si>
    <t>07.05.2023 10:19:05</t>
  </si>
  <si>
    <t>07.05.2023 10:19:06</t>
  </si>
  <si>
    <t>07.05.2023 10:19:07</t>
  </si>
  <si>
    <t>07.05.2023 10:19:08</t>
  </si>
  <si>
    <t>07.05.2023 10:19:10</t>
  </si>
  <si>
    <t>07.05.2023 10:19:11</t>
  </si>
  <si>
    <t>07.05.2023 10:19:12</t>
  </si>
  <si>
    <t>07.05.2023 10:19:13</t>
  </si>
  <si>
    <t>07.05.2023 10:19:16</t>
  </si>
  <si>
    <t>07.05.2023 10:19:18</t>
  </si>
  <si>
    <t>07.05.2023 10:19:21</t>
  </si>
  <si>
    <t>07.05.2023 10:19:22</t>
  </si>
  <si>
    <t>07.05.2023 10:19:24</t>
  </si>
  <si>
    <t>07.05.2023 10:19:25</t>
  </si>
  <si>
    <t>07.05.2023 10:19:27</t>
  </si>
  <si>
    <t>07.05.2023 10:19:52</t>
  </si>
  <si>
    <t>07.05.2023 10:19:54</t>
  </si>
  <si>
    <t>07.05.2023 10:19:55</t>
  </si>
  <si>
    <t>07.05.2023 10:19:56</t>
  </si>
  <si>
    <t>07.05.2023 10:19:57</t>
  </si>
  <si>
    <t>07.05.2023 10:19:59</t>
  </si>
  <si>
    <t>07.05.2023 10:20:00</t>
  </si>
  <si>
    <t>07.05.2023 10:20:01</t>
  </si>
  <si>
    <t>07.05.2023 10:20:02</t>
  </si>
  <si>
    <t>07.05.2023 10:20:08</t>
  </si>
  <si>
    <t>07.05.2023 10:20:10</t>
  </si>
  <si>
    <t>07.05.2023 10:20:11</t>
  </si>
  <si>
    <t>07.05.2023 10:20:13</t>
  </si>
  <si>
    <t>07.05.2023 10:20:14</t>
  </si>
  <si>
    <t>07.05.2023 10:20:20</t>
  </si>
  <si>
    <t>07.05.2023 10:20:23</t>
  </si>
  <si>
    <t>07.05.2023 10:20:24</t>
  </si>
  <si>
    <t>07.05.2023 10:20:26</t>
  </si>
  <si>
    <t>07.05.2023 10:20:27</t>
  </si>
  <si>
    <t>07.05.2023 10:20:28</t>
  </si>
  <si>
    <t>07.05.2023 10:20:29</t>
  </si>
  <si>
    <t>07.05.2023 10:20:31</t>
  </si>
  <si>
    <t>07.05.2023 10:20:32</t>
  </si>
  <si>
    <t>07.05.2023 10:20:33</t>
  </si>
  <si>
    <t>07.05.2023 10:20:34</t>
  </si>
  <si>
    <t>07.05.2023 10:20:36</t>
  </si>
  <si>
    <t>07.05.2023 10:20:37</t>
  </si>
  <si>
    <t>07.05.2023 10:20:41</t>
  </si>
  <si>
    <t>07.05.2023 10:20:43</t>
  </si>
  <si>
    <t>07.05.2023 10:20:44</t>
  </si>
  <si>
    <t>07.05.2023 10:20:46</t>
  </si>
  <si>
    <t>07.05.2023 10:20:47</t>
  </si>
  <si>
    <t>07.05.2023 10:20:49</t>
  </si>
  <si>
    <t>07.05.2023 10:21:22</t>
  </si>
  <si>
    <t>07.05.2023 10:21:23</t>
  </si>
  <si>
    <t>07.05.2023 10:21:24</t>
  </si>
  <si>
    <t>07.05.2023 10:21:26</t>
  </si>
  <si>
    <t>07.05.2023 10:21:27</t>
  </si>
  <si>
    <t>07.05.2023 10:21:30</t>
  </si>
  <si>
    <t>07.05.2023 10:21:33</t>
  </si>
  <si>
    <t>07.05.2023 10:22:12</t>
  </si>
  <si>
    <t>07.05.2023 10:22:13</t>
  </si>
  <si>
    <t>07.05.2023 10:22:14</t>
  </si>
  <si>
    <t>07.05.2023 10:22:16</t>
  </si>
  <si>
    <t>07.05.2023 10:22:17</t>
  </si>
  <si>
    <t>07.05.2023 10:22:18</t>
  </si>
  <si>
    <t>07.05.2023 10:22:19</t>
  </si>
  <si>
    <t>07.05.2023 10:22:21</t>
  </si>
  <si>
    <t>07.05.2023 10:23:37</t>
  </si>
  <si>
    <t>07.05.2023 10:23:38</t>
  </si>
  <si>
    <t>07.05.2023 10:23:40</t>
  </si>
  <si>
    <t>07.05.2023 10:23:41</t>
  </si>
  <si>
    <t>07.05.2023 10:23:42</t>
  </si>
  <si>
    <t>07.05.2023 10:23:43</t>
  </si>
  <si>
    <t>07.05.2023 10:23:45</t>
  </si>
  <si>
    <t>07.05.2023 10:24:22</t>
  </si>
  <si>
    <t>07.05.2023 10:24:23</t>
  </si>
  <si>
    <t>07.05.2023 10:24:25</t>
  </si>
  <si>
    <t>07.05.2023 10:24:26</t>
  </si>
  <si>
    <t>07.05.2023 10:24:27</t>
  </si>
  <si>
    <t>07.05.2023 10:24:28</t>
  </si>
  <si>
    <t>07.05.2023 10:24:31</t>
  </si>
  <si>
    <t>07.05.2023 10:24:33</t>
  </si>
  <si>
    <t>07.05.2023 10:24:34</t>
  </si>
  <si>
    <t>07.05.2023 10:25:25</t>
  </si>
  <si>
    <t>07.05.2023 10:25:27</t>
  </si>
  <si>
    <t>07.05.2023 10:25:43</t>
  </si>
  <si>
    <t>07.05.2023 10:25:45</t>
  </si>
  <si>
    <t>07.05.2023 10:25:46</t>
  </si>
  <si>
    <t>07.05.2023 10:25:47</t>
  </si>
  <si>
    <t>07.05.2023 10:25:49</t>
  </si>
  <si>
    <t>07.05.2023 10:25:50</t>
  </si>
  <si>
    <t>07.05.2023 10:25:51</t>
  </si>
  <si>
    <t>07.05.2023 10:25:52</t>
  </si>
  <si>
    <t>07.05.2023 10:25:54</t>
  </si>
  <si>
    <t>07.05.2023 10:25:55</t>
  </si>
  <si>
    <t>07.05.2023 10:25:56</t>
  </si>
  <si>
    <t>07.05.2023 10:25:57</t>
  </si>
  <si>
    <t>07.05.2023 10:25:59</t>
  </si>
  <si>
    <t>07.05.2023 10:26:00</t>
  </si>
  <si>
    <t>07.05.2023 10:26:01</t>
  </si>
  <si>
    <t>07.05.2023 10:26:10</t>
  </si>
  <si>
    <t>07.05.2023 10:26:11</t>
  </si>
  <si>
    <t>07.05.2023 10:26:13</t>
  </si>
  <si>
    <t>07.05.2023 10:26:34</t>
  </si>
  <si>
    <t>07.05.2023 10:26:35</t>
  </si>
  <si>
    <t>07.05.2023 10:26:37</t>
  </si>
  <si>
    <t>07.05.2023 10:26:38</t>
  </si>
  <si>
    <t>07.05.2023 10:26:40</t>
  </si>
  <si>
    <t>07.05.2023 10:26:41</t>
  </si>
  <si>
    <t>07.05.2023 10:26:43</t>
  </si>
  <si>
    <t>07.05.2023 10:26:44</t>
  </si>
  <si>
    <t>07.05.2023 10:27:19</t>
  </si>
  <si>
    <t>07.05.2023 10:27:20</t>
  </si>
  <si>
    <t>07.05.2023 10:27:22</t>
  </si>
  <si>
    <t>07.05.2023 10:27:24</t>
  </si>
  <si>
    <t>07.05.2023 10:27:30</t>
  </si>
  <si>
    <t>07.05.2023 10:27:32</t>
  </si>
  <si>
    <t>07.05.2023 10:28:57</t>
  </si>
  <si>
    <t>07.05.2023 10:28:59</t>
  </si>
  <si>
    <t>07.05.2023 10:29:00</t>
  </si>
  <si>
    <t>07.05.2023 10:29:01</t>
  </si>
  <si>
    <t>07.05.2023 10:29:03</t>
  </si>
  <si>
    <t>07.05.2023 10:29:04</t>
  </si>
  <si>
    <t>07.05.2023 10:29:05</t>
  </si>
  <si>
    <t>07.05.2023 10:29:06</t>
  </si>
  <si>
    <t>07.05.2023 10:29:08</t>
  </si>
  <si>
    <t>07.05.2023 10:29:42</t>
  </si>
  <si>
    <t>07.05.2023 10:29:43</t>
  </si>
  <si>
    <t>07.05.2023 10:29:45</t>
  </si>
  <si>
    <t>07.05.2023 10:29:46</t>
  </si>
  <si>
    <t>07.05.2023 10:29:47</t>
  </si>
  <si>
    <t>07.05.2023 10:29:50</t>
  </si>
  <si>
    <t>07.05.2023 10:30:05</t>
  </si>
  <si>
    <t>07.05.2023 10:30:06</t>
  </si>
  <si>
    <t>07.05.2023 10:30:09</t>
  </si>
  <si>
    <t>07.05.2023 10:30:11</t>
  </si>
  <si>
    <t>07.05.2023 10:30:12</t>
  </si>
  <si>
    <t>07.05.2023 10:30:13</t>
  </si>
  <si>
    <t>07.05.2023 10:30:14</t>
  </si>
  <si>
    <t>07.05.2023 10:30:16</t>
  </si>
  <si>
    <t>07.05.2023 10:30:17</t>
  </si>
  <si>
    <t>07.05.2023 10:30:18</t>
  </si>
  <si>
    <t>07.05.2023 10:30:21</t>
  </si>
  <si>
    <t>07.05.2023 10:30:37</t>
  </si>
  <si>
    <t>07.05.2023 10:30:39</t>
  </si>
  <si>
    <t>07.05.2023 10:30:40</t>
  </si>
  <si>
    <t>07.05.2023 10:30:42</t>
  </si>
  <si>
    <t>07.05.2023 10:30:43</t>
  </si>
  <si>
    <t>07.05.2023 10:30:45</t>
  </si>
  <si>
    <t>07.05.2023 10:31:34</t>
  </si>
  <si>
    <t>07.05.2023 10:31:36</t>
  </si>
  <si>
    <t>07.05.2023 10:31:37</t>
  </si>
  <si>
    <t>07.05.2023 10:31:39</t>
  </si>
  <si>
    <t>07.05.2023 10:31:40</t>
  </si>
  <si>
    <t>07.05.2023 10:31:42</t>
  </si>
  <si>
    <t>07.05.2023 10:31:43</t>
  </si>
  <si>
    <t>07.05.2023 10:31:44</t>
  </si>
  <si>
    <t>07.05.2023 10:31:46</t>
  </si>
  <si>
    <t>07.05.2023 10:31:50</t>
  </si>
  <si>
    <t>07.05.2023 10:31:51</t>
  </si>
  <si>
    <t>07.05.2023 10:31:53</t>
  </si>
  <si>
    <t>07.05.2023 10:31:56</t>
  </si>
  <si>
    <t>07.05.2023 10:32:02</t>
  </si>
  <si>
    <t>07.05.2023 10:32:03</t>
  </si>
  <si>
    <t>07.05.2023 10:32:05</t>
  </si>
  <si>
    <t>07.05.2023 10:32:06</t>
  </si>
  <si>
    <t>07.05.2023 10:32:08</t>
  </si>
  <si>
    <t>07.05.2023 10:32:26</t>
  </si>
  <si>
    <t>07.05.2023 10:32:27</t>
  </si>
  <si>
    <t>07.05.2023 10:32:30</t>
  </si>
  <si>
    <t>07.05.2023 10:32:32</t>
  </si>
  <si>
    <t>07.05.2023 10:32:33</t>
  </si>
  <si>
    <t>07.05.2023 10:32:34</t>
  </si>
  <si>
    <t>07.05.2023 10:32:35</t>
  </si>
  <si>
    <t>07.05.2023 10:32:38</t>
  </si>
  <si>
    <t>07.05.2023 10:32:40</t>
  </si>
  <si>
    <t>07.05.2023 10:32:41</t>
  </si>
  <si>
    <t>07.05.2023 10:32:42</t>
  </si>
  <si>
    <t>07.05.2023 10:32:43</t>
  </si>
  <si>
    <t>07.05.2023 10:32:45</t>
  </si>
  <si>
    <t>07.05.2023 10:32:46</t>
  </si>
  <si>
    <t>07.05.2023 10:32:47</t>
  </si>
  <si>
    <t>07.05.2023 10:32:49</t>
  </si>
  <si>
    <t>07.05.2023 10:32:50</t>
  </si>
  <si>
    <t>07.05.2023 10:32:51</t>
  </si>
  <si>
    <t>07.05.2023 10:32:52</t>
  </si>
  <si>
    <t>07.05.2023 10:33:58</t>
  </si>
  <si>
    <t>07.05.2023 10:34:00</t>
  </si>
  <si>
    <t>07.05.2023 10:34:01</t>
  </si>
  <si>
    <t>07.05.2023 10:34:03</t>
  </si>
  <si>
    <t>07.05.2023 10:34:04</t>
  </si>
  <si>
    <t>07.05.2023 10:34:06</t>
  </si>
  <si>
    <t>07.05.2023 10:34:09</t>
  </si>
  <si>
    <t>07.05.2023 10:34:10</t>
  </si>
  <si>
    <t>07.05.2023 10:34:15</t>
  </si>
  <si>
    <t>07.05.2023 10:34:16</t>
  </si>
  <si>
    <t>07.05.2023 10:34:18</t>
  </si>
  <si>
    <t>07.05.2023 10:34:19</t>
  </si>
  <si>
    <t>07.05.2023 10:34:21</t>
  </si>
  <si>
    <t>07.05.2023 10:34:28</t>
  </si>
  <si>
    <t>07.05.2023 10:34:30</t>
  </si>
  <si>
    <t>07.05.2023 10:34:31</t>
  </si>
  <si>
    <t>07.05.2023 10:34:32</t>
  </si>
  <si>
    <t>07.05.2023 10:34:33</t>
  </si>
  <si>
    <t>07.05.2023 10:34:35</t>
  </si>
  <si>
    <t>07.05.2023 10:34:55</t>
  </si>
  <si>
    <t>07.05.2023 10:34:57</t>
  </si>
  <si>
    <t>07.05.2023 10:34:58</t>
  </si>
  <si>
    <t>07.05.2023 10:35:01</t>
  </si>
  <si>
    <t>07.05.2023 10:35:03</t>
  </si>
  <si>
    <t>07.05.2023 10:35:15</t>
  </si>
  <si>
    <t>07.05.2023 10:35:16</t>
  </si>
  <si>
    <t>07.05.2023 10:35:19</t>
  </si>
  <si>
    <t>07.05.2023 10:35:28</t>
  </si>
  <si>
    <t>07.05.2023 10:35:30</t>
  </si>
  <si>
    <t>07.05.2023 10:35:31</t>
  </si>
  <si>
    <t>07.05.2023 10:35:32</t>
  </si>
  <si>
    <t>07.05.2023 10:35:33</t>
  </si>
  <si>
    <t>07.05.2023 10:35:36</t>
  </si>
  <si>
    <t>07.05.2023 10:35:38</t>
  </si>
  <si>
    <t>07.05.2023 10:35:45</t>
  </si>
  <si>
    <t>07.05.2023 10:35:46</t>
  </si>
  <si>
    <t>07.05.2023 10:35:51</t>
  </si>
  <si>
    <t>07.05.2023 10:35:52</t>
  </si>
  <si>
    <t>07.05.2023 10:35:54</t>
  </si>
  <si>
    <t>07.05.2023 10:36:34</t>
  </si>
  <si>
    <t>07.05.2023 10:36:36</t>
  </si>
  <si>
    <t>07.05.2023 10:36:37</t>
  </si>
  <si>
    <t>07.05.2023 10:36:40</t>
  </si>
  <si>
    <t>07.05.2023 10:36:42</t>
  </si>
  <si>
    <t>07.05.2023 10:36:43</t>
  </si>
  <si>
    <t>07.05.2023 10:36:46</t>
  </si>
  <si>
    <t>07.05.2023 10:36:48</t>
  </si>
  <si>
    <t>07.05.2023 10:36:49</t>
  </si>
  <si>
    <t>07.05.2023 10:36:51</t>
  </si>
  <si>
    <t>07.05.2023 10:36:52</t>
  </si>
  <si>
    <t>07.05.2023 10:36:54</t>
  </si>
  <si>
    <t>07.05.2023 10:36:55</t>
  </si>
  <si>
    <t>07.05.2023 10:36:57</t>
  </si>
  <si>
    <t>07.05.2023 10:37:30</t>
  </si>
  <si>
    <t>07.05.2023 10:37:31</t>
  </si>
  <si>
    <t>07.05.2023 10:37:32</t>
  </si>
  <si>
    <t>07.05.2023 10:37:34</t>
  </si>
  <si>
    <t>07.05.2023 10:37:35</t>
  </si>
  <si>
    <t>07.05.2023 10:37:36</t>
  </si>
  <si>
    <t>07.05.2023 10:37:37</t>
  </si>
  <si>
    <t>07.05.2023 10:38:01</t>
  </si>
  <si>
    <t>07.05.2023 10:38:03</t>
  </si>
  <si>
    <t>07.05.2023 10:38:04</t>
  </si>
  <si>
    <t>07.05.2023 10:38:09</t>
  </si>
  <si>
    <t>07.05.2023 10:38:10</t>
  </si>
  <si>
    <t>07.05.2023 10:38:11</t>
  </si>
  <si>
    <t>07.05.2023 10:38:38</t>
  </si>
  <si>
    <t>07.05.2023 10:38:40</t>
  </si>
  <si>
    <t>07.05.2023 10:38:41</t>
  </si>
  <si>
    <t>07.05.2023 10:38:42</t>
  </si>
  <si>
    <t>07.05.2023 10:38:44</t>
  </si>
  <si>
    <t>07.05.2023 10:38:45</t>
  </si>
  <si>
    <t>07.05.2023 10:38:46</t>
  </si>
  <si>
    <t>07.05.2023 10:39:07</t>
  </si>
  <si>
    <t>07.05.2023 10:39:09</t>
  </si>
  <si>
    <t>07.05.2023 10:39:10</t>
  </si>
  <si>
    <t>07.05.2023 10:39:11</t>
  </si>
  <si>
    <t>07.05.2023 10:39:15</t>
  </si>
  <si>
    <t>07.05.2023 10:39:17</t>
  </si>
  <si>
    <t>07.05.2023 10:39:18</t>
  </si>
  <si>
    <t>07.05.2023 10:39:20</t>
  </si>
  <si>
    <t>07.05.2023 10:39:21</t>
  </si>
  <si>
    <t>07.05.2023 10:39:57</t>
  </si>
  <si>
    <t>07.05.2023 10:39:59</t>
  </si>
  <si>
    <t>07.05.2023 10:40:00</t>
  </si>
  <si>
    <t>07.05.2023 10:40:03</t>
  </si>
  <si>
    <t>07.05.2023 10:40:05</t>
  </si>
  <si>
    <t>07.05.2023 10:40:06</t>
  </si>
  <si>
    <t>07.05.2023 10:40:08</t>
  </si>
  <si>
    <t>07.05.2023 10:40:09</t>
  </si>
  <si>
    <t>07.05.2023 10:40:10</t>
  </si>
  <si>
    <t>07.05.2023 10:40:11</t>
  </si>
  <si>
    <t>07.05.2023 10:40:13</t>
  </si>
  <si>
    <t>07.05.2023 10:40:14</t>
  </si>
  <si>
    <t>07.05.2023 10:40:15</t>
  </si>
  <si>
    <t>07.05.2023 10:40:16</t>
  </si>
  <si>
    <t>07.05.2023 10:40:18</t>
  </si>
  <si>
    <t>07.05.2023 10:40:19</t>
  </si>
  <si>
    <t>07.05.2023 10:40:20</t>
  </si>
  <si>
    <t>07.05.2023 10:40:21</t>
  </si>
  <si>
    <t>07.05.2023 10:40:23</t>
  </si>
  <si>
    <t>07.05.2023 10:40:30</t>
  </si>
  <si>
    <t>07.05.2023 10:40:31</t>
  </si>
  <si>
    <t>07.05.2023 10:40:33</t>
  </si>
  <si>
    <t>07.05.2023 10:40:34</t>
  </si>
  <si>
    <t>07.05.2023 10:40:35</t>
  </si>
  <si>
    <t>07.05.2023 10:40:36</t>
  </si>
  <si>
    <t>07.05.2023 10:40:38</t>
  </si>
  <si>
    <t>07.05.2023 10:40:39</t>
  </si>
  <si>
    <t>07.05.2023 10:40:40</t>
  </si>
  <si>
    <t>07.05.2023 10:40:59</t>
  </si>
  <si>
    <t>07.05.2023 10:41:01</t>
  </si>
  <si>
    <t>07.05.2023 10:41:04</t>
  </si>
  <si>
    <t>07.05.2023 10:41:05</t>
  </si>
  <si>
    <t>07.05.2023 10:41:07</t>
  </si>
  <si>
    <t>07.05.2023 10:41:14</t>
  </si>
  <si>
    <t>07.05.2023 10:41:17</t>
  </si>
  <si>
    <t>07.05.2023 10:41:19</t>
  </si>
  <si>
    <t>07.05.2023 10:41:20</t>
  </si>
  <si>
    <t>07.05.2023 10:41:21</t>
  </si>
  <si>
    <t>07.05.2023 10:41:23</t>
  </si>
  <si>
    <t>07.05.2023 10:41:24</t>
  </si>
  <si>
    <t>07.05.2023 10:41:27</t>
  </si>
  <si>
    <t>07.05.2023 10:42:09</t>
  </si>
  <si>
    <t>07.05.2023 10:42:10</t>
  </si>
  <si>
    <t>07.05.2023 10:45:54</t>
  </si>
  <si>
    <t>07.05.2023 10:45:55</t>
  </si>
  <si>
    <t>07.05.2023 10:45:57</t>
  </si>
  <si>
    <t>07.05.2023 10:45:58</t>
  </si>
  <si>
    <t>07.05.2023 10:46:00</t>
  </si>
  <si>
    <t>07.05.2023 10:46:04</t>
  </si>
  <si>
    <t>07.05.2023 10:46:06</t>
  </si>
  <si>
    <t>07.05.2023 10:46:28</t>
  </si>
  <si>
    <t>07.05.2023 10:46:30</t>
  </si>
  <si>
    <t>07.05.2023 10:46:31</t>
  </si>
  <si>
    <t>07.05.2023 10:46:32</t>
  </si>
  <si>
    <t>07.05.2023 10:46:33</t>
  </si>
  <si>
    <t>07.05.2023 10:46:35</t>
  </si>
  <si>
    <t>07.05.2023 10:46:51</t>
  </si>
  <si>
    <t>07.05.2023 10:46:52</t>
  </si>
  <si>
    <t>07.05.2023 10:46:54</t>
  </si>
  <si>
    <t>07.05.2023 10:46:55</t>
  </si>
  <si>
    <t>07.05.2023 10:46:56</t>
  </si>
  <si>
    <t>07.05.2023 10:46:57</t>
  </si>
  <si>
    <t>07.05.2023 10:46:59</t>
  </si>
  <si>
    <t>07.05.2023 10:47:00</t>
  </si>
  <si>
    <t>07.05.2023 10:47:01</t>
  </si>
  <si>
    <t>07.05.2023 10:47:02</t>
  </si>
  <si>
    <t>07.05.2023 10:47:04</t>
  </si>
  <si>
    <t>07.05.2023 10:47:05</t>
  </si>
  <si>
    <t>07.05.2023 10:47:06</t>
  </si>
  <si>
    <t>07.05.2023 10:47:07</t>
  </si>
  <si>
    <t>07.05.2023 10:47:09</t>
  </si>
  <si>
    <t>07.05.2023 10:47:10</t>
  </si>
  <si>
    <t>07.05.2023 10:47:11</t>
  </si>
  <si>
    <t>07.05.2023 10:47:12</t>
  </si>
  <si>
    <t>07.05.2023 10:47:38</t>
  </si>
  <si>
    <t>07.05.2023 10:47:39</t>
  </si>
  <si>
    <t>07.05.2023 10:47:40</t>
  </si>
  <si>
    <t>07.05.2023 10:47:42</t>
  </si>
  <si>
    <t>07.05.2023 10:47:43</t>
  </si>
  <si>
    <t>07.05.2023 10:47:44</t>
  </si>
  <si>
    <t>07.05.2023 10:47:45</t>
  </si>
  <si>
    <t>07.05.2023 10:47:47</t>
  </si>
  <si>
    <t>07.05.2023 10:48:09</t>
  </si>
  <si>
    <t>07.05.2023 10:48:11</t>
  </si>
  <si>
    <t>07.05.2023 10:48:12</t>
  </si>
  <si>
    <t>07.05.2023 10:48:13</t>
  </si>
  <si>
    <t>07.05.2023 10:48:14</t>
  </si>
  <si>
    <t>07.05.2023 10:48:16</t>
  </si>
  <si>
    <t>07.05.2023 10:48:17</t>
  </si>
  <si>
    <t>07.05.2023 10:48:18</t>
  </si>
  <si>
    <t>07.05.2023 10:48:19</t>
  </si>
  <si>
    <t>07.05.2023 10:48:21</t>
  </si>
  <si>
    <t>07.05.2023 10:48:23</t>
  </si>
  <si>
    <t>07.05.2023 10:48:25</t>
  </si>
  <si>
    <t>07.05.2023 10:50:50</t>
  </si>
  <si>
    <t>07.05.2023 10:50:53</t>
  </si>
  <si>
    <t>07.05.2023 10:50:55</t>
  </si>
  <si>
    <t>07.05.2023 10:50:58</t>
  </si>
  <si>
    <t>07.05.2023 10:50:59</t>
  </si>
  <si>
    <t>07.05.2023 10:51:01</t>
  </si>
  <si>
    <t>07.05.2023 10:51:02</t>
  </si>
  <si>
    <t>07.05.2023 10:51:04</t>
  </si>
  <si>
    <t>07.05.2023 10:51:07</t>
  </si>
  <si>
    <t>07.05.2023 10:51:08</t>
  </si>
  <si>
    <t>07.05.2023 10:51:10</t>
  </si>
  <si>
    <t>07.05.2023 10:51:11</t>
  </si>
  <si>
    <t>07.05.2023 10:51:12</t>
  </si>
  <si>
    <t>07.05.2023 10:51:15</t>
  </si>
  <si>
    <t>07.05.2023 10:51:16</t>
  </si>
  <si>
    <t>07.05.2023 10:51:22</t>
  </si>
  <si>
    <t>07.05.2023 10:51:25</t>
  </si>
  <si>
    <t>07.05.2023 10:52:25</t>
  </si>
  <si>
    <t>07.05.2023 10:52:26</t>
  </si>
  <si>
    <t>07.05.2023 10:52:28</t>
  </si>
  <si>
    <t>07.05.2023 10:52:29</t>
  </si>
  <si>
    <t>07.05.2023 10:52:30</t>
  </si>
  <si>
    <t>07.05.2023 10:52:33</t>
  </si>
  <si>
    <t>07.05.2023 10:52:36</t>
  </si>
  <si>
    <t>07.05.2023 10:53:13</t>
  </si>
  <si>
    <t>07.05.2023 10:53:15</t>
  </si>
  <si>
    <t>07.05.2023 10:53:16</t>
  </si>
  <si>
    <t>07.05.2023 10:53:18</t>
  </si>
  <si>
    <t>07.05.2023 10:53:19</t>
  </si>
  <si>
    <t>07.05.2023 10:53:21</t>
  </si>
  <si>
    <t>07.05.2023 10:53:22</t>
  </si>
  <si>
    <t>07.05.2023 10:54:00</t>
  </si>
  <si>
    <t>07.05.2023 10:54:01</t>
  </si>
  <si>
    <t>07.05.2023 10:54:03</t>
  </si>
  <si>
    <t>07.05.2023 10:54:04</t>
  </si>
  <si>
    <t>07.05.2023 10:54:07</t>
  </si>
  <si>
    <t>07.05.2023 10:54:53</t>
  </si>
  <si>
    <t>07.05.2023 10:54:56</t>
  </si>
  <si>
    <t>07.05.2023 10:55:02</t>
  </si>
  <si>
    <t>07.05.2023 10:55:13</t>
  </si>
  <si>
    <t>07.05.2023 10:55:14</t>
  </si>
  <si>
    <t>07.05.2023 10:55:15</t>
  </si>
  <si>
    <t>07.05.2023 10:55:17</t>
  </si>
  <si>
    <t>07.05.2023 10:55:19</t>
  </si>
  <si>
    <t>07.05.2023 10:55:21</t>
  </si>
  <si>
    <t>07.05.2023 10:55:37</t>
  </si>
  <si>
    <t>07.05.2023 10:55:39</t>
  </si>
  <si>
    <t>07.05.2023 10:55:40</t>
  </si>
  <si>
    <t>07.05.2023 10:55:41</t>
  </si>
  <si>
    <t>07.05.2023 10:55:42</t>
  </si>
  <si>
    <t>07.05.2023 10:55:45</t>
  </si>
  <si>
    <t>07.05.2023 10:56:15</t>
  </si>
  <si>
    <t>07.05.2023 10:56:17</t>
  </si>
  <si>
    <t>07.05.2023 10:56:18</t>
  </si>
  <si>
    <t>07.05.2023 10:56:38</t>
  </si>
  <si>
    <t>07.05.2023 10:56:39</t>
  </si>
  <si>
    <t>07.05.2023 10:56:40</t>
  </si>
  <si>
    <t>07.05.2023 10:56:42</t>
  </si>
  <si>
    <t>07.05.2023 10:56:43</t>
  </si>
  <si>
    <t>07.05.2023 10:56:44</t>
  </si>
  <si>
    <t>07.05.2023 10:56:45</t>
  </si>
  <si>
    <t>07.05.2023 10:56:47</t>
  </si>
  <si>
    <t>07.05.2023 10:57:08</t>
  </si>
  <si>
    <t>07.05.2023 10:57:09</t>
  </si>
  <si>
    <t>07.05.2023 10:57:10</t>
  </si>
  <si>
    <t>07.05.2023 10:58:06</t>
  </si>
  <si>
    <t>07.05.2023 10:58:09</t>
  </si>
  <si>
    <t>07.05.2023 10:58:10</t>
  </si>
  <si>
    <t>07.05.2023 10:58:12</t>
  </si>
  <si>
    <t>07.05.2023 10:58:13</t>
  </si>
  <si>
    <t>07.05.2023 10:58:15</t>
  </si>
  <si>
    <t>07.05.2023 10:58:16</t>
  </si>
  <si>
    <t>07.05.2023 10:58:31</t>
  </si>
  <si>
    <t>07.05.2023 10:58:33</t>
  </si>
  <si>
    <t>07.05.2023 10:58:34</t>
  </si>
  <si>
    <t>07.05.2023 10:58:35</t>
  </si>
  <si>
    <t>07.05.2023 10:58:36</t>
  </si>
  <si>
    <t>07.05.2023 10:58:39</t>
  </si>
  <si>
    <t>07.05.2023 10:59:17</t>
  </si>
  <si>
    <t>07.05.2023 10:59:18</t>
  </si>
  <si>
    <t>07.05.2023 10:59:19</t>
  </si>
  <si>
    <t>07.05.2023 10:59:22</t>
  </si>
  <si>
    <t>07.05.2023 10:59:23</t>
  </si>
  <si>
    <t>07.05.2023 10:59:25</t>
  </si>
  <si>
    <t>07.05.2023 11:00:24</t>
  </si>
  <si>
    <t>07.05.2023 11:00:26</t>
  </si>
  <si>
    <t>07.05.2023 11:00:27</t>
  </si>
  <si>
    <t>07.05.2023 11:00:28</t>
  </si>
  <si>
    <t>07.05.2023 11:00:30</t>
  </si>
  <si>
    <t>07.05.2023 11:00:31</t>
  </si>
  <si>
    <t>07.05.2023 11:00:32</t>
  </si>
  <si>
    <t>07.05.2023 11:00:33</t>
  </si>
  <si>
    <t>07.05.2023 11:00:35</t>
  </si>
  <si>
    <t>07.05.2023 11:00:36</t>
  </si>
  <si>
    <t>07.05.2023 11:00:46</t>
  </si>
  <si>
    <t>07.05.2023 11:00:48</t>
  </si>
  <si>
    <t>07.05.2023 11:00:49</t>
  </si>
  <si>
    <t>07.05.2023 11:00:51</t>
  </si>
  <si>
    <t>07.05.2023 11:00:52</t>
  </si>
  <si>
    <t>07.05.2023 11:00:54</t>
  </si>
  <si>
    <t>07.05.2023 11:00:58</t>
  </si>
  <si>
    <t>07.05.2023 11:01:00</t>
  </si>
  <si>
    <t>07.05.2023 11:01:03</t>
  </si>
  <si>
    <t>07.05.2023 11:01:04</t>
  </si>
  <si>
    <t>07.05.2023 11:01:06</t>
  </si>
  <si>
    <t>07.05.2023 11:01:43</t>
  </si>
  <si>
    <t>07.05.2023 11:01:45</t>
  </si>
  <si>
    <t>07.05.2023 11:01:46</t>
  </si>
  <si>
    <t>07.05.2023 11:01:48</t>
  </si>
  <si>
    <t>07.05.2023 11:01:49</t>
  </si>
  <si>
    <t>07.05.2023 11:02:13</t>
  </si>
  <si>
    <t>07.05.2023 11:02:15</t>
  </si>
  <si>
    <t>07.05.2023 11:02:16</t>
  </si>
  <si>
    <t>07.05.2023 11:02:17</t>
  </si>
  <si>
    <t>07.05.2023 11:02:18</t>
  </si>
  <si>
    <t>07.05.2023 11:02:21</t>
  </si>
  <si>
    <t>07.05.2023 11:02:23</t>
  </si>
  <si>
    <t>07.05.2023 11:02:24</t>
  </si>
  <si>
    <t>07.05.2023 11:03:18</t>
  </si>
  <si>
    <t>07.05.2023 11:03:19</t>
  </si>
  <si>
    <t>07.05.2023 11:03:20</t>
  </si>
  <si>
    <t>07.05.2023 11:03:22</t>
  </si>
  <si>
    <t>07.05.2023 11:03:23</t>
  </si>
  <si>
    <t>07.05.2023 11:03:24</t>
  </si>
  <si>
    <t>07.05.2023 11:03:25</t>
  </si>
  <si>
    <t>07.05.2023 11:03:27</t>
  </si>
  <si>
    <t>07.05.2023 11:03:28</t>
  </si>
  <si>
    <t>07.05.2023 11:03:29</t>
  </si>
  <si>
    <t>07.05.2023 11:03:30</t>
  </si>
  <si>
    <t>07.05.2023 11:03:32</t>
  </si>
  <si>
    <t>07.05.2023 11:03:33</t>
  </si>
  <si>
    <t>07.05.2023 11:03:48</t>
  </si>
  <si>
    <t>07.05.2023 11:03:49</t>
  </si>
  <si>
    <t>07.05.2023 11:03:52</t>
  </si>
  <si>
    <t>07.05.2023 11:03:55</t>
  </si>
  <si>
    <t>07.05.2023 11:03:57</t>
  </si>
  <si>
    <t>07.05.2023 11:03:58</t>
  </si>
  <si>
    <t>07.05.2023 11:04:40</t>
  </si>
  <si>
    <t>07.05.2023 11:04:42</t>
  </si>
  <si>
    <t>07.05.2023 11:04:43</t>
  </si>
  <si>
    <t>07.05.2023 11:04:44</t>
  </si>
  <si>
    <t>07.05.2023 11:04:45</t>
  </si>
  <si>
    <t>07.05.2023 11:04:47</t>
  </si>
  <si>
    <t>07.05.2023 11:04:50</t>
  </si>
  <si>
    <t>07.05.2023 11:04:51</t>
  </si>
  <si>
    <t>07.05.2023 11:04:53</t>
  </si>
  <si>
    <t>07.05.2023 11:05:14</t>
  </si>
  <si>
    <t>07.05.2023 11:05:15</t>
  </si>
  <si>
    <t>07.05.2023 11:05:16</t>
  </si>
  <si>
    <t>07.05.2023 11:05:18</t>
  </si>
  <si>
    <t>07.05.2023 11:05:20</t>
  </si>
  <si>
    <t>07.05.2023 11:05:37</t>
  </si>
  <si>
    <t>07.05.2023 11:05:38</t>
  </si>
  <si>
    <t>07.05.2023 11:05:40</t>
  </si>
  <si>
    <t>07.05.2023 11:05:41</t>
  </si>
  <si>
    <t>07.05.2023 11:05:42</t>
  </si>
  <si>
    <t>07.05.2023 11:05:55</t>
  </si>
  <si>
    <t>07.05.2023 11:05:57</t>
  </si>
  <si>
    <t>07.05.2023 11:06:00</t>
  </si>
  <si>
    <t>07.05.2023 11:06:03</t>
  </si>
  <si>
    <t>07.05.2023 11:06:19</t>
  </si>
  <si>
    <t>07.05.2023 11:06:21</t>
  </si>
  <si>
    <t>07.05.2023 11:06:22</t>
  </si>
  <si>
    <t>07.05.2023 11:06:23</t>
  </si>
  <si>
    <t>07.05.2023 11:06:24</t>
  </si>
  <si>
    <t>07.05.2023 11:06:27</t>
  </si>
  <si>
    <t>07.05.2023 11:06:30</t>
  </si>
  <si>
    <t>07.05.2023 11:06:41</t>
  </si>
  <si>
    <t>07.05.2023 11:06:42</t>
  </si>
  <si>
    <t>07.05.2023 11:06:43</t>
  </si>
  <si>
    <t>07.05.2023 11:06:45</t>
  </si>
  <si>
    <t>07.05.2023 11:06:46</t>
  </si>
  <si>
    <t>07.05.2023 11:06:47</t>
  </si>
  <si>
    <t>07.05.2023 11:06:49</t>
  </si>
  <si>
    <t>07.05.2023 11:07:32</t>
  </si>
  <si>
    <t>07.05.2023 11:07:33</t>
  </si>
  <si>
    <t>07.05.2023 11:07:35</t>
  </si>
  <si>
    <t>07.05.2023 11:07:36</t>
  </si>
  <si>
    <t>07.05.2023 11:07:38</t>
  </si>
  <si>
    <t>07.05.2023 11:07:39</t>
  </si>
  <si>
    <t>07.05.2023 11:08:00</t>
  </si>
  <si>
    <t>07.05.2023 11:08:02</t>
  </si>
  <si>
    <t>07.05.2023 11:08:03</t>
  </si>
  <si>
    <t>07.05.2023 11:08:04</t>
  </si>
  <si>
    <t>07.05.2023 11:08:06</t>
  </si>
  <si>
    <t>07.05.2023 11:08:07</t>
  </si>
  <si>
    <t>07.05.2023 11:08:08</t>
  </si>
  <si>
    <t>07.05.2023 11:08:09</t>
  </si>
  <si>
    <t>07.05.2023 11:08:12</t>
  </si>
  <si>
    <t>07.05.2023 11:08:50</t>
  </si>
  <si>
    <t>07.05.2023 11:08:51</t>
  </si>
  <si>
    <t>07.05.2023 11:09:14</t>
  </si>
  <si>
    <t>07.05.2023 11:09:15</t>
  </si>
  <si>
    <t>07.05.2023 11:09:17</t>
  </si>
  <si>
    <t>07.05.2023 11:09:18</t>
  </si>
  <si>
    <t>07.05.2023 11:09:24</t>
  </si>
  <si>
    <t>07.05.2023 11:09:26</t>
  </si>
  <si>
    <t>07.05.2023 11:09:27</t>
  </si>
  <si>
    <t>07.05.2023 11:09:28</t>
  </si>
  <si>
    <t>07.05.2023 11:09:29</t>
  </si>
  <si>
    <t>07.05.2023 11:09:31</t>
  </si>
  <si>
    <t>07.05.2023 11:09:35</t>
  </si>
  <si>
    <t>07.05.2023 11:09:38</t>
  </si>
  <si>
    <t>07.05.2023 11:09:39</t>
  </si>
  <si>
    <t>07.05.2023 11:09:41</t>
  </si>
  <si>
    <t>07.05.2023 11:09:42</t>
  </si>
  <si>
    <t>07.05.2023 11:10:29</t>
  </si>
  <si>
    <t>07.05.2023 11:10:32</t>
  </si>
  <si>
    <t>07.05.2023 11:10:33</t>
  </si>
  <si>
    <t>07.05.2023 11:10:35</t>
  </si>
  <si>
    <t>07.05.2023 11:10:36</t>
  </si>
  <si>
    <t>07.05.2023 11:11:05</t>
  </si>
  <si>
    <t>07.05.2023 11:11:14</t>
  </si>
  <si>
    <t>07.05.2023 11:11:15</t>
  </si>
  <si>
    <t>07.05.2023 11:11:17</t>
  </si>
  <si>
    <t>07.05.2023 11:11:57</t>
  </si>
  <si>
    <t>07.05.2023 11:11:58</t>
  </si>
  <si>
    <t>07.05.2023 11:12:00</t>
  </si>
  <si>
    <t>07.05.2023 11:12:01</t>
  </si>
  <si>
    <t>07.05.2023 11:12:02</t>
  </si>
  <si>
    <t>07.05.2023 11:12:03</t>
  </si>
  <si>
    <t>07.05.2023 11:12:05</t>
  </si>
  <si>
    <t>07.05.2023 11:12:06</t>
  </si>
  <si>
    <t>07.05.2023 11:12:09</t>
  </si>
  <si>
    <t>07.05.2023 11:12:13</t>
  </si>
  <si>
    <t>07.05.2023 11:12:15</t>
  </si>
  <si>
    <t>07.05.2023 11:12:26</t>
  </si>
  <si>
    <t>07.05.2023 11:12:28</t>
  </si>
  <si>
    <t>07.05.2023 11:12:29</t>
  </si>
  <si>
    <t>07.05.2023 11:12:31</t>
  </si>
  <si>
    <t>07.05.2023 11:12:32</t>
  </si>
  <si>
    <t>07.05.2023 11:12:34</t>
  </si>
  <si>
    <t>07.05.2023 11:12:35</t>
  </si>
  <si>
    <t>07.05.2023 11:12:37</t>
  </si>
  <si>
    <t>07.05.2023 11:12:38</t>
  </si>
  <si>
    <t>07.05.2023 11:12:40</t>
  </si>
  <si>
    <t>07.05.2023 11:12:41</t>
  </si>
  <si>
    <t>07.05.2023 11:12:58</t>
  </si>
  <si>
    <t>07.05.2023 11:12:59</t>
  </si>
  <si>
    <t>07.05.2023 11:13:01</t>
  </si>
  <si>
    <t>07.05.2023 11:13:04</t>
  </si>
  <si>
    <t>07.05.2023 11:13:05</t>
  </si>
  <si>
    <t>07.05.2023 11:13:07</t>
  </si>
  <si>
    <t>07.05.2023 11:13:10</t>
  </si>
  <si>
    <t>07.05.2023 11:14:25</t>
  </si>
  <si>
    <t>07.05.2023 11:14:26</t>
  </si>
  <si>
    <t>07.05.2023 11:14:28</t>
  </si>
  <si>
    <t>07.05.2023 11:14:29</t>
  </si>
  <si>
    <t>07.05.2023 11:14:40</t>
  </si>
  <si>
    <t>07.05.2023 11:15:32</t>
  </si>
  <si>
    <t>07.05.2023 11:15:34</t>
  </si>
  <si>
    <t>07.05.2023 11:15:35</t>
  </si>
  <si>
    <t>07.05.2023 11:15:36</t>
  </si>
  <si>
    <t>07.05.2023 11:15:37</t>
  </si>
  <si>
    <t>07.05.2023 11:15:39</t>
  </si>
  <si>
    <t>07.05.2023 11:15:40</t>
  </si>
  <si>
    <t>07.05.2023 11:15:41</t>
  </si>
  <si>
    <t>07.05.2023 11:15:42</t>
  </si>
  <si>
    <t>07.05.2023 11:15:44</t>
  </si>
  <si>
    <t>07.05.2023 11:15:45</t>
  </si>
  <si>
    <t>07.05.2023 11:17:13</t>
  </si>
  <si>
    <t>07.05.2023 11:17:16</t>
  </si>
  <si>
    <t>07.05.2023 11:17:18</t>
  </si>
  <si>
    <t>07.05.2023 11:17:19</t>
  </si>
  <si>
    <t>07.05.2023 11:17:21</t>
  </si>
  <si>
    <t>07.05.2023 11:17:24</t>
  </si>
  <si>
    <t>07.05.2023 11:17:31</t>
  </si>
  <si>
    <t>07.05.2023 11:17:33</t>
  </si>
  <si>
    <t>07.05.2023 11:17:34</t>
  </si>
  <si>
    <t>07.05.2023 11:17:36</t>
  </si>
  <si>
    <t>07.05.2023 11:18:18</t>
  </si>
  <si>
    <t>07.05.2023 11:18:19</t>
  </si>
  <si>
    <t>07.05.2023 11:18:20</t>
  </si>
  <si>
    <t>07.05.2023 11:18:22</t>
  </si>
  <si>
    <t>07.05.2023 11:18:23</t>
  </si>
  <si>
    <t>07.05.2023 11:18:24</t>
  </si>
  <si>
    <t>07.05.2023 11:18:30</t>
  </si>
  <si>
    <t>07.05.2023 11:18:31</t>
  </si>
  <si>
    <t>07.05.2023 11:18:33</t>
  </si>
  <si>
    <t>07.05.2023 11:18:34</t>
  </si>
  <si>
    <t>07.05.2023 11:18:55</t>
  </si>
  <si>
    <t>07.05.2023 11:18:57</t>
  </si>
  <si>
    <t>07.05.2023 11:18:58</t>
  </si>
  <si>
    <t>07.05.2023 11:18:59</t>
  </si>
  <si>
    <t>07.05.2023 11:19:13</t>
  </si>
  <si>
    <t>07.05.2023 11:19:14</t>
  </si>
  <si>
    <t>07.05.2023 11:19:15</t>
  </si>
  <si>
    <t>07.05.2023 11:19:17</t>
  </si>
  <si>
    <t>07.05.2023 11:19:19</t>
  </si>
  <si>
    <t>07.05.2023 11:20:09</t>
  </si>
  <si>
    <t>07.05.2023 11:20:10</t>
  </si>
  <si>
    <t>07.05.2023 11:20:11</t>
  </si>
  <si>
    <t>07.05.2023 11:20:13</t>
  </si>
  <si>
    <t>07.05.2023 11:20:14</t>
  </si>
  <si>
    <t>07.05.2023 11:20:15</t>
  </si>
  <si>
    <t>07.05.2023 11:20:16</t>
  </si>
  <si>
    <t>07.05.2023 11:20:21</t>
  </si>
  <si>
    <t>07.05.2023 11:20:22</t>
  </si>
  <si>
    <t>07.05.2023 11:20:23</t>
  </si>
  <si>
    <t>07.05.2023 11:20:25</t>
  </si>
  <si>
    <t>07.05.2023 11:21:02</t>
  </si>
  <si>
    <t>07.05.2023 11:21:03</t>
  </si>
  <si>
    <t>07.05.2023 11:21:05</t>
  </si>
  <si>
    <t>07.05.2023 11:21:06</t>
  </si>
  <si>
    <t>07.05.2023 11:21:08</t>
  </si>
  <si>
    <t>07.05.2023 11:21:09</t>
  </si>
  <si>
    <t>07.05.2023 11:21:11</t>
  </si>
  <si>
    <t>07.05.2023 11:21:27</t>
  </si>
  <si>
    <t>07.05.2023 11:21:29</t>
  </si>
  <si>
    <t>07.05.2023 11:21:30</t>
  </si>
  <si>
    <t>07.05.2023 11:21:31</t>
  </si>
  <si>
    <t>07.05.2023 11:21:33</t>
  </si>
  <si>
    <t>07.05.2023 11:21:37</t>
  </si>
  <si>
    <t>07.05.2023 11:21:40</t>
  </si>
  <si>
    <t>07.05.2023 11:21:42</t>
  </si>
  <si>
    <t>07.05.2023 11:21:43</t>
  </si>
  <si>
    <t>07.05.2023 11:21:45</t>
  </si>
  <si>
    <t>07.05.2023 11:21:46</t>
  </si>
  <si>
    <t>07.05.2023 11:21:48</t>
  </si>
  <si>
    <t>07.05.2023 11:21:49</t>
  </si>
  <si>
    <t>07.05.2023 11:22:21</t>
  </si>
  <si>
    <t>07.05.2023 11:22:25</t>
  </si>
  <si>
    <t>07.05.2023 11:22:27</t>
  </si>
  <si>
    <t>07.05.2023 11:22:31</t>
  </si>
  <si>
    <t>07.05.2023 11:22:33</t>
  </si>
  <si>
    <t>07.05.2023 11:22:34</t>
  </si>
  <si>
    <t>07.05.2023 11:23:06</t>
  </si>
  <si>
    <t>07.05.2023 11:23:07</t>
  </si>
  <si>
    <t>07.05.2023 11:23:09</t>
  </si>
  <si>
    <t>07.05.2023 11:23:10</t>
  </si>
  <si>
    <t>07.05.2023 11:23:13</t>
  </si>
  <si>
    <t>07.05.2023 11:23:16</t>
  </si>
  <si>
    <t>07.05.2023 11:23:36</t>
  </si>
  <si>
    <t>07.05.2023 11:23:37</t>
  </si>
  <si>
    <t>07.05.2023 11:23:39</t>
  </si>
  <si>
    <t>07.05.2023 11:23:40</t>
  </si>
  <si>
    <t>07.05.2023 11:23:44</t>
  </si>
  <si>
    <t>07.05.2023 11:23:46</t>
  </si>
  <si>
    <t>07.05.2023 11:23:47</t>
  </si>
  <si>
    <t>07.05.2023 11:23:50</t>
  </si>
  <si>
    <t>07.05.2023 11:23:51</t>
  </si>
  <si>
    <t>07.05.2023 11:23:54</t>
  </si>
  <si>
    <t>07.05.2023 11:23:55</t>
  </si>
  <si>
    <t>07.05.2023 11:23:58</t>
  </si>
  <si>
    <t>07.05.2023 11:24:00</t>
  </si>
  <si>
    <t>07.05.2023 11:24:01</t>
  </si>
  <si>
    <t>07.05.2023 11:24:02</t>
  </si>
  <si>
    <t>07.05.2023 11:24:03</t>
  </si>
  <si>
    <t>07.05.2023 11:24:05</t>
  </si>
  <si>
    <t>07.05.2023 11:24:06</t>
  </si>
  <si>
    <t>07.05.2023 11:24:07</t>
  </si>
  <si>
    <t>07.05.2023 11:24:28</t>
  </si>
  <si>
    <t>07.05.2023 11:24:29</t>
  </si>
  <si>
    <t>07.05.2023 11:24:31</t>
  </si>
  <si>
    <t>07.05.2023 11:24:32</t>
  </si>
  <si>
    <t>07.05.2023 11:24:34</t>
  </si>
  <si>
    <t>07.05.2023 11:24:35</t>
  </si>
  <si>
    <t>07.05.2023 11:24:37</t>
  </si>
  <si>
    <t>07.05.2023 11:24:43</t>
  </si>
  <si>
    <t>07.05.2023 11:24:46</t>
  </si>
  <si>
    <t>07.05.2023 11:24:50</t>
  </si>
  <si>
    <t>07.05.2023 11:24:52</t>
  </si>
  <si>
    <t>07.05.2023 11:24:53</t>
  </si>
  <si>
    <t>07.05.2023 11:24:55</t>
  </si>
  <si>
    <t>07.05.2023 11:24:56</t>
  </si>
  <si>
    <t>07.05.2023 11:25:08</t>
  </si>
  <si>
    <t>07.05.2023 11:25:10</t>
  </si>
  <si>
    <t>07.05.2023 11:25:11</t>
  </si>
  <si>
    <t>07.05.2023 11:25:13</t>
  </si>
  <si>
    <t>07.05.2023 11:25:14</t>
  </si>
  <si>
    <t>07.05.2023 11:25:16</t>
  </si>
  <si>
    <t>07.05.2023 11:25:17</t>
  </si>
  <si>
    <t>07.05.2023 11:25:46</t>
  </si>
  <si>
    <t>07.05.2023 11:25:49</t>
  </si>
  <si>
    <t>07.05.2023 11:25:50</t>
  </si>
  <si>
    <t>07.05.2023 11:25:52</t>
  </si>
  <si>
    <t>07.05.2023 11:25:55</t>
  </si>
  <si>
    <t>07.05.2023 11:25:56</t>
  </si>
  <si>
    <t>07.05.2023 11:26:13</t>
  </si>
  <si>
    <t>07.05.2023 11:26:14</t>
  </si>
  <si>
    <t>07.05.2023 11:26:16</t>
  </si>
  <si>
    <t>07.05.2023 11:26:17</t>
  </si>
  <si>
    <t>07.05.2023 11:26:49</t>
  </si>
  <si>
    <t>07.05.2023 11:26:50</t>
  </si>
  <si>
    <t>07.05.2023 11:26:52</t>
  </si>
  <si>
    <t>07.05.2023 11:26:53</t>
  </si>
  <si>
    <t>07.05.2023 11:26:54</t>
  </si>
  <si>
    <t>07.05.2023 11:26:55</t>
  </si>
  <si>
    <t>07.05.2023 11:26:58</t>
  </si>
  <si>
    <t>07.05.2023 11:27:00</t>
  </si>
  <si>
    <t>07.05.2023 11:27:01</t>
  </si>
  <si>
    <t>07.05.2023 11:27:02</t>
  </si>
  <si>
    <t>07.05.2023 11:27:05</t>
  </si>
  <si>
    <t>07.05.2023 11:27:06</t>
  </si>
  <si>
    <t>07.05.2023 11:27:17</t>
  </si>
  <si>
    <t>07.05.2023 11:27:18</t>
  </si>
  <si>
    <t>07.05.2023 11:27:19</t>
  </si>
  <si>
    <t>07.05.2023 11:27:21</t>
  </si>
  <si>
    <t>07.05.2023 11:27:22</t>
  </si>
  <si>
    <t>07.05.2023 11:27:23</t>
  </si>
  <si>
    <t>07.05.2023 11:27:24</t>
  </si>
  <si>
    <t>07.05.2023 11:27:26</t>
  </si>
  <si>
    <t>07.05.2023 11:27:27</t>
  </si>
  <si>
    <t>07.05.2023 11:29:37</t>
  </si>
  <si>
    <t>07.05.2023 11:29:39</t>
  </si>
  <si>
    <t>07.05.2023 11:29:40</t>
  </si>
  <si>
    <t>07.05.2023 11:29:45</t>
  </si>
  <si>
    <t>07.05.2023 11:29:46</t>
  </si>
  <si>
    <t>07.05.2023 11:29:49</t>
  </si>
  <si>
    <t>07.05.2023 11:29:51</t>
  </si>
  <si>
    <t>07.05.2023 11:29:52</t>
  </si>
  <si>
    <t>07.05.2023 11:29:53</t>
  </si>
  <si>
    <t>07.05.2023 11:29:54</t>
  </si>
  <si>
    <t>07.05.2023 11:29:56</t>
  </si>
  <si>
    <t>07.05.2023 11:30:00</t>
  </si>
  <si>
    <t>07.05.2023 11:30:06</t>
  </si>
  <si>
    <t>07.05.2023 11:30:07</t>
  </si>
  <si>
    <t>07.05.2023 11:30:09</t>
  </si>
  <si>
    <t>07.05.2023 11:30:10</t>
  </si>
  <si>
    <t>07.05.2023 11:30:54</t>
  </si>
  <si>
    <t>07.05.2023 11:30:58</t>
  </si>
  <si>
    <t>07.05.2023 11:31:00</t>
  </si>
  <si>
    <t>07.05.2023 11:31:01</t>
  </si>
  <si>
    <t>07.05.2023 11:31:02</t>
  </si>
  <si>
    <t>07.05.2023 11:31:04</t>
  </si>
  <si>
    <t>07.05.2023 11:31:05</t>
  </si>
  <si>
    <t>07.05.2023 11:31:26</t>
  </si>
  <si>
    <t>07.05.2023 11:31:27</t>
  </si>
  <si>
    <t>07.05.2023 11:31:28</t>
  </si>
  <si>
    <t>07.05.2023 11:31:30</t>
  </si>
  <si>
    <t>07.05.2023 11:31:31</t>
  </si>
  <si>
    <t>07.05.2023 11:31:32</t>
  </si>
  <si>
    <t>07.05.2023 11:31:33</t>
  </si>
  <si>
    <t>07.05.2023 11:31:35</t>
  </si>
  <si>
    <t>07.05.2023 11:31:36</t>
  </si>
  <si>
    <t>07.05.2023 11:31:37</t>
  </si>
  <si>
    <t>07.05.2023 11:31:38</t>
  </si>
  <si>
    <t>07.05.2023 11:31:40</t>
  </si>
  <si>
    <t>07.05.2023 11:31:41</t>
  </si>
  <si>
    <t>07.05.2023 11:31:42</t>
  </si>
  <si>
    <t>07.05.2023 11:31:46</t>
  </si>
  <si>
    <t>07.05.2023 11:31:52</t>
  </si>
  <si>
    <t>07.05.2023 11:31:54</t>
  </si>
  <si>
    <t>07.05.2023 11:31:55</t>
  </si>
  <si>
    <t>07.05.2023 11:31:57</t>
  </si>
  <si>
    <t>07.05.2023 11:31:58</t>
  </si>
  <si>
    <t>07.05.2023 11:32:00</t>
  </si>
  <si>
    <t>07.05.2023 11:32:01</t>
  </si>
  <si>
    <t>07.05.2023 11:32:36</t>
  </si>
  <si>
    <t>07.05.2023 11:32:37</t>
  </si>
  <si>
    <t>07.05.2023 11:32:39</t>
  </si>
  <si>
    <t>07.05.2023 11:32:40</t>
  </si>
  <si>
    <t>07.05.2023 11:32:42</t>
  </si>
  <si>
    <t>07.05.2023 11:32:43</t>
  </si>
  <si>
    <t>07.05.2023 11:32:45</t>
  </si>
  <si>
    <t>07.05.2023 11:32:46</t>
  </si>
  <si>
    <t>07.05.2023 11:32:48</t>
  </si>
  <si>
    <t>07.05.2023 11:32:49</t>
  </si>
  <si>
    <t>07.05.2023 11:32:51</t>
  </si>
  <si>
    <t>07.05.2023 11:32:52</t>
  </si>
  <si>
    <t>07.05.2023 11:32:55</t>
  </si>
  <si>
    <t>07.05.2023 11:33:31</t>
  </si>
  <si>
    <t>07.05.2023 11:33:32</t>
  </si>
  <si>
    <t>07.05.2023 11:33:34</t>
  </si>
  <si>
    <t>07.05.2023 11:33:35</t>
  </si>
  <si>
    <t>07.05.2023 11:33:37</t>
  </si>
  <si>
    <t>07.05.2023 11:33:38</t>
  </si>
  <si>
    <t>07.05.2023 11:33:40</t>
  </si>
  <si>
    <t>07.05.2023 11:33:41</t>
  </si>
  <si>
    <t>07.05.2023 11:33:43</t>
  </si>
  <si>
    <t>07.05.2023 11:34:43</t>
  </si>
  <si>
    <t>07.05.2023 11:34:44</t>
  </si>
  <si>
    <t>07.05.2023 11:34:45</t>
  </si>
  <si>
    <t>07.05.2023 11:34:47</t>
  </si>
  <si>
    <t>07.05.2023 11:34:48</t>
  </si>
  <si>
    <t>07.05.2023 11:34:49</t>
  </si>
  <si>
    <t>07.05.2023 11:34:51</t>
  </si>
  <si>
    <t>07.05.2023 11:34:52</t>
  </si>
  <si>
    <t>07.05.2023 11:34:53</t>
  </si>
  <si>
    <t>07.05.2023 11:34:54</t>
  </si>
  <si>
    <t>07.05.2023 11:34:56</t>
  </si>
  <si>
    <t>07.05.2023 11:34:57</t>
  </si>
  <si>
    <t>07.05.2023 11:34:58</t>
  </si>
  <si>
    <t>07.05.2023 11:35:01</t>
  </si>
  <si>
    <t>07.05.2023 11:35:02</t>
  </si>
  <si>
    <t>07.05.2023 11:35:04</t>
  </si>
  <si>
    <t>07.05.2023 11:35:05</t>
  </si>
  <si>
    <t>07.05.2023 11:35:06</t>
  </si>
  <si>
    <t>07.05.2023 11:35:07</t>
  </si>
  <si>
    <t>07.05.2023 11:35:09</t>
  </si>
  <si>
    <t>07.05.2023 11:35:10</t>
  </si>
  <si>
    <t>07.05.2023 11:35:11</t>
  </si>
  <si>
    <t>07.05.2023 11:35:12</t>
  </si>
  <si>
    <t>07.05.2023 11:35:14</t>
  </si>
  <si>
    <t>07.05.2023 11:35:15</t>
  </si>
  <si>
    <t>07.05.2023 11:35:27</t>
  </si>
  <si>
    <t>07.05.2023 11:35:33</t>
  </si>
  <si>
    <t>07.05.2023 11:37:54</t>
  </si>
  <si>
    <t>07.05.2023 11:38:00</t>
  </si>
  <si>
    <t>07.05.2023 11:38:01</t>
  </si>
  <si>
    <t>07.05.2023 11:38:03</t>
  </si>
  <si>
    <t>07.05.2023 11:38:04</t>
  </si>
  <si>
    <t>07.05.2023 11:39:19</t>
  </si>
  <si>
    <t>07.05.2023 11:39:20</t>
  </si>
  <si>
    <t>07.05.2023 11:39:22</t>
  </si>
  <si>
    <t>07.05.2023 11:39:23</t>
  </si>
  <si>
    <t>07.05.2023 11:39:24</t>
  </si>
  <si>
    <t>07.05.2023 11:39:25</t>
  </si>
  <si>
    <t>07.05.2023 11:40:13</t>
  </si>
  <si>
    <t>07.05.2023 11:40:15</t>
  </si>
  <si>
    <t>07.05.2023 11:40:16</t>
  </si>
  <si>
    <t>07.05.2023 11:40:18</t>
  </si>
  <si>
    <t>07.05.2023 11:40:19</t>
  </si>
  <si>
    <t>07.05.2023 11:40:21</t>
  </si>
  <si>
    <t>07.05.2023 11:40:22</t>
  </si>
  <si>
    <t>07.05.2023 11:40:24</t>
  </si>
  <si>
    <t>07.05.2023 11:40:28</t>
  </si>
  <si>
    <t>07.05.2023 11:40:30</t>
  </si>
  <si>
    <t>07.05.2023 11:40:31</t>
  </si>
  <si>
    <t>07.05.2023 11:40:34</t>
  </si>
  <si>
    <t>07.05.2023 11:40:36</t>
  </si>
  <si>
    <t>07.05.2023 11:40:42</t>
  </si>
  <si>
    <t>07.05.2023 11:40:43</t>
  </si>
  <si>
    <t>07.05.2023 11:40:47</t>
  </si>
  <si>
    <t>07.05.2023 11:40:49</t>
  </si>
  <si>
    <t>07.05.2023 11:40:50</t>
  </si>
  <si>
    <t>07.05.2023 11:40:51</t>
  </si>
  <si>
    <t>07.05.2023 11:40:52</t>
  </si>
  <si>
    <t>07.05.2023 11:40:55</t>
  </si>
  <si>
    <t>07.05.2023 11:41:46</t>
  </si>
  <si>
    <t>07.05.2023 11:41:47</t>
  </si>
  <si>
    <t>07.05.2023 11:41:52</t>
  </si>
  <si>
    <t>07.05.2023 11:41:53</t>
  </si>
  <si>
    <t>07.05.2023 11:41:55</t>
  </si>
  <si>
    <t>07.05.2023 11:41:56</t>
  </si>
  <si>
    <t>07.05.2023 11:42:13</t>
  </si>
  <si>
    <t>07.05.2023 11:42:14</t>
  </si>
  <si>
    <t>07.05.2023 11:42:16</t>
  </si>
  <si>
    <t>07.05.2023 11:42:17</t>
  </si>
  <si>
    <t>07.05.2023 11:42:18</t>
  </si>
  <si>
    <t>07.05.2023 11:43:10</t>
  </si>
  <si>
    <t>07.05.2023 11:43:12</t>
  </si>
  <si>
    <t>07.05.2023 11:43:13</t>
  </si>
  <si>
    <t>07.05.2023 11:43:14</t>
  </si>
  <si>
    <t>07.05.2023 11:43:16</t>
  </si>
  <si>
    <t>07.05.2023 11:43:17</t>
  </si>
  <si>
    <t>07.05.2023 11:43:18</t>
  </si>
  <si>
    <t>07.05.2023 11:43:19</t>
  </si>
  <si>
    <t>07.05.2023 11:43:21</t>
  </si>
  <si>
    <t>07.05.2023 11:43:22</t>
  </si>
  <si>
    <t>07.05.2023 11:43:23</t>
  </si>
  <si>
    <t>07.05.2023 11:43:24</t>
  </si>
  <si>
    <t>07.05.2023 11:43:26</t>
  </si>
  <si>
    <t>07.05.2023 11:43:27</t>
  </si>
  <si>
    <t>07.05.2023 11:43:28</t>
  </si>
  <si>
    <t>07.05.2023 11:43:29</t>
  </si>
  <si>
    <t>07.05.2023 11:43:32</t>
  </si>
  <si>
    <t>07.05.2023 11:43:35</t>
  </si>
  <si>
    <t>07.05.2023 11:43:58</t>
  </si>
  <si>
    <t>07.05.2023 11:45:29</t>
  </si>
  <si>
    <t>07.05.2023 11:45:31</t>
  </si>
  <si>
    <t>07.05.2023 11:45:35</t>
  </si>
  <si>
    <t>07.05.2023 11:45:37</t>
  </si>
  <si>
    <t>07.05.2023 11:45:38</t>
  </si>
  <si>
    <t>07.05.2023 11:45:52</t>
  </si>
  <si>
    <t>07.05.2023 11:45:53</t>
  </si>
  <si>
    <t>07.05.2023 11:45:54</t>
  </si>
  <si>
    <t>07.05.2023 11:45:56</t>
  </si>
  <si>
    <t>07.05.2023 11:45:58</t>
  </si>
  <si>
    <t>07.05.2023 11:46:00</t>
  </si>
  <si>
    <t>07.05.2023 11:46:16</t>
  </si>
  <si>
    <t>07.05.2023 11:46:18</t>
  </si>
  <si>
    <t>07.05.2023 11:46:19</t>
  </si>
  <si>
    <t>07.05.2023 11:46:20</t>
  </si>
  <si>
    <t>07.05.2023 11:46:33</t>
  </si>
  <si>
    <t>07.05.2023 11:46:35</t>
  </si>
  <si>
    <t>07.05.2023 11:46:36</t>
  </si>
  <si>
    <t>07.05.2023 11:46:37</t>
  </si>
  <si>
    <t>07.05.2023 11:46:38</t>
  </si>
  <si>
    <t>07.05.2023 11:46:59</t>
  </si>
  <si>
    <t>07.05.2023 11:47:04</t>
  </si>
  <si>
    <t>07.05.2023 11:47:05</t>
  </si>
  <si>
    <t>07.05.2023 11:47:08</t>
  </si>
  <si>
    <t>07.05.2023 11:47:10</t>
  </si>
  <si>
    <t>07.05.2023 11:47:11</t>
  </si>
  <si>
    <t>07.05.2023 11:47:13</t>
  </si>
  <si>
    <t>07.05.2023 11:47:14</t>
  </si>
  <si>
    <t>07.05.2023 11:47:16</t>
  </si>
  <si>
    <t>07.05.2023 11:47:17</t>
  </si>
  <si>
    <t>07.05.2023 11:47:19</t>
  </si>
  <si>
    <t>07.05.2023 11:48:40</t>
  </si>
  <si>
    <t>07.05.2023 11:48:41</t>
  </si>
  <si>
    <t>07.05.2023 11:48:42</t>
  </si>
  <si>
    <t>07.05.2023 11:48:43</t>
  </si>
  <si>
    <t>07.05.2023 11:48:46</t>
  </si>
  <si>
    <t>07.05.2023 11:48:47</t>
  </si>
  <si>
    <t>07.05.2023 11:48:49</t>
  </si>
  <si>
    <t>07.05.2023 11:48:50</t>
  </si>
  <si>
    <t>07.05.2023 11:48:51</t>
  </si>
  <si>
    <t>07.05.2023 11:48:52</t>
  </si>
  <si>
    <t>07.05.2023 11:48:54</t>
  </si>
  <si>
    <t>07.05.2023 11:48:55</t>
  </si>
  <si>
    <t>07.05.2023 11:48:56</t>
  </si>
  <si>
    <t>07.05.2023 11:50:38</t>
  </si>
  <si>
    <t>07.05.2023 11:50:39</t>
  </si>
  <si>
    <t>07.05.2023 11:50:51</t>
  </si>
  <si>
    <t>07.05.2023 11:50:53</t>
  </si>
  <si>
    <t>07.05.2023 11:50:54</t>
  </si>
  <si>
    <t>07.05.2023 11:50:55</t>
  </si>
  <si>
    <t>07.05.2023 11:51:37</t>
  </si>
  <si>
    <t>07.05.2023 11:51:39</t>
  </si>
  <si>
    <t>07.05.2023 11:51:40</t>
  </si>
  <si>
    <t>07.05.2023 11:51:42</t>
  </si>
  <si>
    <t>07.05.2023 11:51:43</t>
  </si>
  <si>
    <t>07.05.2023 11:51:45</t>
  </si>
  <si>
    <t>07.05.2023 11:51:51</t>
  </si>
  <si>
    <t>07.05.2023 11:52:01</t>
  </si>
  <si>
    <t>07.05.2023 11:52:03</t>
  </si>
  <si>
    <t>07.05.2023 11:52:04</t>
  </si>
  <si>
    <t>07.05.2023 11:52:05</t>
  </si>
  <si>
    <t>07.05.2023 11:52:12</t>
  </si>
  <si>
    <t>07.05.2023 11:52:18</t>
  </si>
  <si>
    <t>07.05.2023 11:52:20</t>
  </si>
  <si>
    <t>07.05.2023 11:52:23</t>
  </si>
  <si>
    <t>07.05.2023 11:52:45</t>
  </si>
  <si>
    <t>07.05.2023 11:52:47</t>
  </si>
  <si>
    <t>07.05.2023 11:52:48</t>
  </si>
  <si>
    <t>07.05.2023 11:52:49</t>
  </si>
  <si>
    <t>07.05.2023 11:52:51</t>
  </si>
  <si>
    <t>07.05.2023 11:52:52</t>
  </si>
  <si>
    <t>07.05.2023 11:52:53</t>
  </si>
  <si>
    <t>07.05.2023 11:52:58</t>
  </si>
  <si>
    <t>07.05.2023 11:52:59</t>
  </si>
  <si>
    <t>07.05.2023 11:53:23</t>
  </si>
  <si>
    <t>07.05.2023 11:53:25</t>
  </si>
  <si>
    <t>07.05.2023 11:53:26</t>
  </si>
  <si>
    <t>07.05.2023 11:53:28</t>
  </si>
  <si>
    <t>07.05.2023 11:53:29</t>
  </si>
  <si>
    <t>07.05.2023 11:53:31</t>
  </si>
  <si>
    <t>07.05.2023 11:53:34</t>
  </si>
  <si>
    <t>07.05.2023 11:54:10</t>
  </si>
  <si>
    <t>07.05.2023 11:54:11</t>
  </si>
  <si>
    <t>07.05.2023 11:54:13</t>
  </si>
  <si>
    <t>07.05.2023 11:54:14</t>
  </si>
  <si>
    <t>07.05.2023 11:54:16</t>
  </si>
  <si>
    <t>07.05.2023 11:54:17</t>
  </si>
  <si>
    <t>07.05.2023 11:54:19</t>
  </si>
  <si>
    <t>07.05.2023 11:54:20</t>
  </si>
  <si>
    <t>07.05.2023 11:55:20</t>
  </si>
  <si>
    <t>07.05.2023 11:55:22</t>
  </si>
  <si>
    <t>07.05.2023 11:55:23</t>
  </si>
  <si>
    <t>07.05.2023 11:55:25</t>
  </si>
  <si>
    <t>07.05.2023 11:55:26</t>
  </si>
  <si>
    <t>07.05.2023 11:55:28</t>
  </si>
  <si>
    <t>07.05.2023 11:55:32</t>
  </si>
  <si>
    <t>07.05.2023 11:55:38</t>
  </si>
  <si>
    <t>07.05.2023 11:55:40</t>
  </si>
  <si>
    <t>07.05.2023 11:55:41</t>
  </si>
  <si>
    <t>07.05.2023 11:55:44</t>
  </si>
  <si>
    <t>07.05.2023 11:55:45</t>
  </si>
  <si>
    <t>07.05.2023 11:55:51</t>
  </si>
  <si>
    <t>07.05.2023 11:55:53</t>
  </si>
  <si>
    <t>07.05.2023 11:55:56</t>
  </si>
  <si>
    <t>07.05.2023 11:55:57</t>
  </si>
  <si>
    <t>07.05.2023 11:55:59</t>
  </si>
  <si>
    <t>07.05.2023 11:56:00</t>
  </si>
  <si>
    <t>07.05.2023 11:56:02</t>
  </si>
  <si>
    <t>07.05.2023 11:56:03</t>
  </si>
  <si>
    <t>07.05.2023 11:56:05</t>
  </si>
  <si>
    <t>07.05.2023 11:56:06</t>
  </si>
  <si>
    <t>07.05.2023 11:56:08</t>
  </si>
  <si>
    <t>07.05.2023 11:56:09</t>
  </si>
  <si>
    <t>07.05.2023 11:56:11</t>
  </si>
  <si>
    <t>07.05.2023 11:56:12</t>
  </si>
  <si>
    <t>07.05.2023 11:56:14</t>
  </si>
  <si>
    <t>07.05.2023 11:56:18</t>
  </si>
  <si>
    <t>07.05.2023 11:56:20</t>
  </si>
  <si>
    <t>07.05.2023 11:56:21</t>
  </si>
  <si>
    <t>07.05.2023 11:56:23</t>
  </si>
  <si>
    <t>07.05.2023 11:56:24</t>
  </si>
  <si>
    <t>07.05.2023 11:56:26</t>
  </si>
  <si>
    <t>07.05.2023 11:56:27</t>
  </si>
  <si>
    <t>07.05.2023 11:58:12</t>
  </si>
  <si>
    <t>07.05.2023 11:58:14</t>
  </si>
  <si>
    <t>07.05.2023 11:58:15</t>
  </si>
  <si>
    <t>07.05.2023 11:58:16</t>
  </si>
  <si>
    <t>07.05.2023 11:58:17</t>
  </si>
  <si>
    <t>07.05.2023 11:58:19</t>
  </si>
  <si>
    <t>07.05.2023 11:58:23</t>
  </si>
  <si>
    <t>07.05.2023 11:58:26</t>
  </si>
  <si>
    <t>07.05.2023 11:58:32</t>
  </si>
  <si>
    <t>07.05.2023 11:58:33</t>
  </si>
  <si>
    <t>07.05.2023 11:58:35</t>
  </si>
  <si>
    <t>07.05.2023 11:58:38</t>
  </si>
  <si>
    <t>07.05.2023 11:59:21</t>
  </si>
  <si>
    <t>07.05.2023 11:59:23</t>
  </si>
  <si>
    <t>07.05.2023 11:59:24</t>
  </si>
  <si>
    <t>07.05.2023 11:59:27</t>
  </si>
  <si>
    <t>07.05.2023 11:59:29</t>
  </si>
  <si>
    <t>07.05.2023 11:59:32</t>
  </si>
  <si>
    <t>07.05.2023 12:00:03</t>
  </si>
  <si>
    <t>07.05.2023 12:00:05</t>
  </si>
  <si>
    <t>07.05.2023 12:00:06</t>
  </si>
  <si>
    <t>07.05.2023 12:00:07</t>
  </si>
  <si>
    <t>07.05.2023 12:00:09</t>
  </si>
  <si>
    <t>07.05.2023 12:00:10</t>
  </si>
  <si>
    <t>07.05.2023 12:00:11</t>
  </si>
  <si>
    <t>07.05.2023 12:00:12</t>
  </si>
  <si>
    <t>07.05.2023 12:00:14</t>
  </si>
  <si>
    <t>07.05.2023 12:00:15</t>
  </si>
  <si>
    <t>07.05.2023 12:00:16</t>
  </si>
  <si>
    <t>07.05.2023 12:00:19</t>
  </si>
  <si>
    <t>07.05.2023 12:00:20</t>
  </si>
  <si>
    <t>07.05.2023 12:00:21</t>
  </si>
  <si>
    <t>07.05.2023 12:00:45</t>
  </si>
  <si>
    <t>07.05.2023 12:00:47</t>
  </si>
  <si>
    <t>07.05.2023 12:00:48</t>
  </si>
  <si>
    <t>07.05.2023 12:00:50</t>
  </si>
  <si>
    <t>07.05.2023 12:00:51</t>
  </si>
  <si>
    <t>07.05.2023 12:00:53</t>
  </si>
  <si>
    <t>07.05.2023 12:00:54</t>
  </si>
  <si>
    <t>07.05.2023 12:00:55</t>
  </si>
  <si>
    <t>07.05.2023 12:01:01</t>
  </si>
  <si>
    <t>07.05.2023 12:01:03</t>
  </si>
  <si>
    <t>07.05.2023 12:01:07</t>
  </si>
  <si>
    <t>07.05.2023 12:01:11</t>
  </si>
  <si>
    <t>07.05.2023 12:01:14</t>
  </si>
  <si>
    <t>07.05.2023 12:01:16</t>
  </si>
  <si>
    <t>07.05.2023 12:01:23</t>
  </si>
  <si>
    <t>07.05.2023 12:03:53</t>
  </si>
  <si>
    <t>07.05.2023 12:03:55</t>
  </si>
  <si>
    <t>07.05.2023 12:03:56</t>
  </si>
  <si>
    <t>07.05.2023 12:03:57</t>
  </si>
  <si>
    <t>07.05.2023 12:03:59</t>
  </si>
  <si>
    <t>07.05.2023 12:04:01</t>
  </si>
  <si>
    <t>07.05.2023 12:04:04</t>
  </si>
  <si>
    <t>07.05.2023 12:04:07</t>
  </si>
  <si>
    <t>07.05.2023 12:04:09</t>
  </si>
  <si>
    <t>07.05.2023 12:04:10</t>
  </si>
  <si>
    <t>07.05.2023 12:04:13</t>
  </si>
  <si>
    <t>07.05.2023 12:04:28</t>
  </si>
  <si>
    <t>07.05.2023 12:04:31</t>
  </si>
  <si>
    <t>07.05.2023 12:04:36</t>
  </si>
  <si>
    <t>07.05.2023 12:04:37</t>
  </si>
  <si>
    <t>07.05.2023 12:04:39</t>
  </si>
  <si>
    <t>07.05.2023 12:04:40</t>
  </si>
  <si>
    <t>07.05.2023 12:04:42</t>
  </si>
  <si>
    <t>07.05.2023 12:04:43</t>
  </si>
  <si>
    <t>07.05.2023 12:04:46</t>
  </si>
  <si>
    <t>07.05.2023 12:04:48</t>
  </si>
  <si>
    <t>07.05.2023 12:04:49</t>
  </si>
  <si>
    <t>07.05.2023 12:04:50</t>
  </si>
  <si>
    <t>07.05.2023 12:04:52</t>
  </si>
  <si>
    <t>07.05.2023 12:04:53</t>
  </si>
  <si>
    <t>07.05.2023 12:05:18</t>
  </si>
  <si>
    <t>07.05.2023 12:05:20</t>
  </si>
  <si>
    <t>07.05.2023 12:05:21</t>
  </si>
  <si>
    <t>07.05.2023 12:05:28</t>
  </si>
  <si>
    <t>07.05.2023 12:05:30</t>
  </si>
  <si>
    <t>07.05.2023 12:05:31</t>
  </si>
  <si>
    <t>07.05.2023 12:05:32</t>
  </si>
  <si>
    <t>07.05.2023 12:05:33</t>
  </si>
  <si>
    <t>07.05.2023 12:05:35</t>
  </si>
  <si>
    <t>07.05.2023 12:05:36</t>
  </si>
  <si>
    <t>07.05.2023 12:05:37</t>
  </si>
  <si>
    <t>07.05.2023 12:05:38</t>
  </si>
  <si>
    <t>07.05.2023 12:05:44</t>
  </si>
  <si>
    <t>07.05.2023 12:05:46</t>
  </si>
  <si>
    <t>07.05.2023 12:05:47</t>
  </si>
  <si>
    <t>07.05.2023 12:05:50</t>
  </si>
  <si>
    <t>07.05.2023 12:06:27</t>
  </si>
  <si>
    <t>07.05.2023 12:06:29</t>
  </si>
  <si>
    <t>07.05.2023 12:06:30</t>
  </si>
  <si>
    <t>07.05.2023 12:06:31</t>
  </si>
  <si>
    <t>07.05.2023 12:06:33</t>
  </si>
  <si>
    <t>07.05.2023 12:06:34</t>
  </si>
  <si>
    <t>07.05.2023 12:06:35</t>
  </si>
  <si>
    <t>07.05.2023 12:06:36</t>
  </si>
  <si>
    <t>07.05.2023 12:06:38</t>
  </si>
  <si>
    <t>07.05.2023 12:06:39</t>
  </si>
  <si>
    <t>07.05.2023 12:06:43</t>
  </si>
  <si>
    <t>07.05.2023 12:06:45</t>
  </si>
  <si>
    <t>07.05.2023 12:06:48</t>
  </si>
  <si>
    <t>07.05.2023 12:07:21</t>
  </si>
  <si>
    <t>07.05.2023 12:07:22</t>
  </si>
  <si>
    <t>07.05.2023 12:07:23</t>
  </si>
  <si>
    <t>07.05.2023 12:07:25</t>
  </si>
  <si>
    <t>07.05.2023 12:07:26</t>
  </si>
  <si>
    <t>07.05.2023 12:07:27</t>
  </si>
  <si>
    <t>07.05.2023 12:07:28</t>
  </si>
  <si>
    <t>07.05.2023 12:07:30</t>
  </si>
  <si>
    <t>07.05.2023 12:07:31</t>
  </si>
  <si>
    <t>07.05.2023 12:07:32</t>
  </si>
  <si>
    <t>07.05.2023 12:07:33</t>
  </si>
  <si>
    <t>07.05.2023 12:07:35</t>
  </si>
  <si>
    <t>07.05.2023 12:07:36</t>
  </si>
  <si>
    <t>07.05.2023 12:07:37</t>
  </si>
  <si>
    <t>07.05.2023 12:07:46</t>
  </si>
  <si>
    <t>07.05.2023 12:07:47</t>
  </si>
  <si>
    <t>07.05.2023 12:07:52</t>
  </si>
  <si>
    <t>07.05.2023 12:07:53</t>
  </si>
  <si>
    <t>07.05.2023 12:07:55</t>
  </si>
  <si>
    <t>07.05.2023 12:07:56</t>
  </si>
  <si>
    <t>07.05.2023 12:08:28</t>
  </si>
  <si>
    <t>07.05.2023 12:08:29</t>
  </si>
  <si>
    <t>07.05.2023 12:08:31</t>
  </si>
  <si>
    <t>07.05.2023 12:08:32</t>
  </si>
  <si>
    <t>07.05.2023 12:08:34</t>
  </si>
  <si>
    <t>07.05.2023 12:08:35</t>
  </si>
  <si>
    <t>07.05.2023 12:09:50</t>
  </si>
  <si>
    <t>07.05.2023 12:09:52</t>
  </si>
  <si>
    <t>07.05.2023 12:09:53</t>
  </si>
  <si>
    <t>07.05.2023 12:09:55</t>
  </si>
  <si>
    <t>07.05.2023 12:09:56</t>
  </si>
  <si>
    <t>07.05.2023 12:10:01</t>
  </si>
  <si>
    <t>07.05.2023 12:10:02</t>
  </si>
  <si>
    <t>07.05.2023 12:10:04</t>
  </si>
  <si>
    <t>07.05.2023 12:10:05</t>
  </si>
  <si>
    <t>07.05.2023 12:10:07</t>
  </si>
  <si>
    <t>07.05.2023 12:10:19</t>
  </si>
  <si>
    <t>07.05.2023 12:10:20</t>
  </si>
  <si>
    <t>07.05.2023 12:10:22</t>
  </si>
  <si>
    <t>07.05.2023 12:10:23</t>
  </si>
  <si>
    <t>07.05.2023 12:10:25</t>
  </si>
  <si>
    <t>07.05.2023 12:10:26</t>
  </si>
  <si>
    <t>07.05.2023 12:10:28</t>
  </si>
  <si>
    <t>07.05.2023 12:10:29</t>
  </si>
  <si>
    <t>07.05.2023 12:11:17</t>
  </si>
  <si>
    <t>07.05.2023 12:11:19</t>
  </si>
  <si>
    <t>07.05.2023 12:11:20</t>
  </si>
  <si>
    <t>07.05.2023 12:11:22</t>
  </si>
  <si>
    <t>07.05.2023 12:12:28</t>
  </si>
  <si>
    <t>07.05.2023 12:12:29</t>
  </si>
  <si>
    <t>07.05.2023 12:12:30</t>
  </si>
  <si>
    <t>07.05.2023 12:12:32</t>
  </si>
  <si>
    <t>07.05.2023 12:12:46</t>
  </si>
  <si>
    <t>07.05.2023 12:12:51</t>
  </si>
  <si>
    <t>07.05.2023 12:12:52</t>
  </si>
  <si>
    <t>07.05.2023 12:12:54</t>
  </si>
  <si>
    <t>07.05.2023 12:12:55</t>
  </si>
  <si>
    <t>07.05.2023 12:13:21</t>
  </si>
  <si>
    <t>07.05.2023 12:13:22</t>
  </si>
  <si>
    <t>07.05.2023 12:13:28</t>
  </si>
  <si>
    <t>07.05.2023 12:13:30</t>
  </si>
  <si>
    <t>07.05.2023 12:13:31</t>
  </si>
  <si>
    <t>07.05.2023 12:13:33</t>
  </si>
  <si>
    <t>07.05.2023 12:13:34</t>
  </si>
  <si>
    <t>07.05.2023 12:13:36</t>
  </si>
  <si>
    <t>07.05.2023 12:13:39</t>
  </si>
  <si>
    <t>07.05.2023 12:13:40</t>
  </si>
  <si>
    <t>07.05.2023 12:13:42</t>
  </si>
  <si>
    <t>07.05.2023 12:13:43</t>
  </si>
  <si>
    <t>07.05.2023 12:13:46</t>
  </si>
  <si>
    <t>07.05.2023 12:13:48</t>
  </si>
  <si>
    <t>07.05.2023 12:13:49</t>
  </si>
  <si>
    <t>07.05.2023 12:13:51</t>
  </si>
  <si>
    <t>07.05.2023 12:13:52</t>
  </si>
  <si>
    <t>07.05.2023 12:13:54</t>
  </si>
  <si>
    <t>07.05.2023 12:14:06</t>
  </si>
  <si>
    <t>07.05.2023 12:14:07</t>
  </si>
  <si>
    <t>07.05.2023 12:14:08</t>
  </si>
  <si>
    <t>07.05.2023 12:14:10</t>
  </si>
  <si>
    <t>07.05.2023 12:14:11</t>
  </si>
  <si>
    <t>07.05.2023 12:14:12</t>
  </si>
  <si>
    <t>07.05.2023 12:16:07</t>
  </si>
  <si>
    <t>07.05.2023 12:16:09</t>
  </si>
  <si>
    <t>07.05.2023 12:16:10</t>
  </si>
  <si>
    <t>07.05.2023 12:16:11</t>
  </si>
  <si>
    <t>07.05.2023 12:16:13</t>
  </si>
  <si>
    <t>07.05.2023 12:16:14</t>
  </si>
  <si>
    <t>07.05.2023 12:16:15</t>
  </si>
  <si>
    <t>07.05.2023 12:16:18</t>
  </si>
  <si>
    <t>07.05.2023 12:16:27</t>
  </si>
  <si>
    <t>07.05.2023 12:16:28</t>
  </si>
  <si>
    <t>07.05.2023 12:16:30</t>
  </si>
  <si>
    <t>07.05.2023 12:17:16</t>
  </si>
  <si>
    <t>07.05.2023 12:17:18</t>
  </si>
  <si>
    <t>07.05.2023 12:17:19</t>
  </si>
  <si>
    <t>07.05.2023 12:17:20</t>
  </si>
  <si>
    <t>07.05.2023 12:17:21</t>
  </si>
  <si>
    <t>07.05.2023 12:17:23</t>
  </si>
  <si>
    <t>07.05.2023 12:17:24</t>
  </si>
  <si>
    <t>07.05.2023 12:17:28</t>
  </si>
  <si>
    <t>07.05.2023 12:17:58</t>
  </si>
  <si>
    <t>07.05.2023 12:18:01</t>
  </si>
  <si>
    <t>07.05.2023 12:18:04</t>
  </si>
  <si>
    <t>07.05.2023 12:18:06</t>
  </si>
  <si>
    <t>07.05.2023 12:18:07</t>
  </si>
  <si>
    <t>07.05.2023 12:19:37</t>
  </si>
  <si>
    <t>07.05.2023 12:19:39</t>
  </si>
  <si>
    <t>07.05.2023 12:19:40</t>
  </si>
  <si>
    <t>07.05.2023 12:19:41</t>
  </si>
  <si>
    <t>07.05.2023 12:19:42</t>
  </si>
  <si>
    <t>07.05.2023 12:19:44</t>
  </si>
  <si>
    <t>07.05.2023 12:20:06</t>
  </si>
  <si>
    <t>07.05.2023 12:20:07</t>
  </si>
  <si>
    <t>07.05.2023 12:20:09</t>
  </si>
  <si>
    <t>07.05.2023 12:20:10</t>
  </si>
  <si>
    <t>07.05.2023 12:20:11</t>
  </si>
  <si>
    <t>07.05.2023 12:20:12</t>
  </si>
  <si>
    <t>07.05.2023 12:20:15</t>
  </si>
  <si>
    <t>07.05.2023 12:20:16</t>
  </si>
  <si>
    <t>07.05.2023 12:20:18</t>
  </si>
  <si>
    <t>07.05.2023 12:20:20</t>
  </si>
  <si>
    <t>07.05.2023 12:20:22</t>
  </si>
  <si>
    <t>07.05.2023 12:20:23</t>
  </si>
  <si>
    <t>07.05.2023 12:20:24</t>
  </si>
  <si>
    <t>07.05.2023 12:20:26</t>
  </si>
  <si>
    <t>07.05.2023 12:20:27</t>
  </si>
  <si>
    <t>07.05.2023 12:20:28</t>
  </si>
  <si>
    <t>07.05.2023 12:20:30</t>
  </si>
  <si>
    <t>07.05.2023 12:20:52</t>
  </si>
  <si>
    <t>07.05.2023 12:20:58</t>
  </si>
  <si>
    <t>07.05.2023 12:20:59</t>
  </si>
  <si>
    <t>07.05.2023 12:21:01</t>
  </si>
  <si>
    <t>07.05.2023 12:21:02</t>
  </si>
  <si>
    <t>07.05.2023 12:21:44</t>
  </si>
  <si>
    <t>07.05.2023 12:21:46</t>
  </si>
  <si>
    <t>07.05.2023 12:21:47</t>
  </si>
  <si>
    <t>07.05.2023 12:21:49</t>
  </si>
  <si>
    <t>07.05.2023 12:24:10</t>
  </si>
  <si>
    <t>07.05.2023 12:24:11</t>
  </si>
  <si>
    <t>07.05.2023 12:24:13</t>
  </si>
  <si>
    <t>07.05.2023 12:24:14</t>
  </si>
  <si>
    <t>07.05.2023 12:24:15</t>
  </si>
  <si>
    <t>07.05.2023 12:24:16</t>
  </si>
  <si>
    <t>07.05.2023 12:25:07</t>
  </si>
  <si>
    <t>07.05.2023 12:25:09</t>
  </si>
  <si>
    <t>07.05.2023 12:25:10</t>
  </si>
  <si>
    <t>07.05.2023 12:25:12</t>
  </si>
  <si>
    <t>07.05.2023 12:25:15</t>
  </si>
  <si>
    <t>07.05.2023 12:25:16</t>
  </si>
  <si>
    <t>07.05.2023 12:25:18</t>
  </si>
  <si>
    <t>07.05.2023 12:25:19</t>
  </si>
  <si>
    <t>07.05.2023 12:26:04</t>
  </si>
  <si>
    <t>07.05.2023 12:26:05</t>
  </si>
  <si>
    <t>07.05.2023 12:26:07</t>
  </si>
  <si>
    <t>07.05.2023 12:26:08</t>
  </si>
  <si>
    <t>07.05.2023 12:26:10</t>
  </si>
  <si>
    <t>07.05.2023 12:26:25</t>
  </si>
  <si>
    <t>07.05.2023 12:26:26</t>
  </si>
  <si>
    <t>07.05.2023 12:26:28</t>
  </si>
  <si>
    <t>07.05.2023 12:26:31</t>
  </si>
  <si>
    <t>07.05.2023 12:26:32</t>
  </si>
  <si>
    <t>07.05.2023 12:26:34</t>
  </si>
  <si>
    <t>07.05.2023 12:26:43</t>
  </si>
  <si>
    <t>07.05.2023 12:26:44</t>
  </si>
  <si>
    <t>07.05.2023 12:26:46</t>
  </si>
  <si>
    <t>07.05.2023 12:26:47</t>
  </si>
  <si>
    <t>07.05.2023 12:26:48</t>
  </si>
  <si>
    <t>07.05.2023 12:26:50</t>
  </si>
  <si>
    <t>07.05.2023 12:26:51</t>
  </si>
  <si>
    <t>07.05.2023 12:26:52</t>
  </si>
  <si>
    <t>07.05.2023 12:26:54</t>
  </si>
  <si>
    <t>07.05.2023 12:26:58</t>
  </si>
  <si>
    <t>07.05.2023 12:27:00</t>
  </si>
  <si>
    <t>07.05.2023 12:28:10</t>
  </si>
  <si>
    <t>07.05.2023 12:28:12</t>
  </si>
  <si>
    <t>07.05.2023 12:28:13</t>
  </si>
  <si>
    <t>07.05.2023 12:28:16</t>
  </si>
  <si>
    <t>07.05.2023 12:28:18</t>
  </si>
  <si>
    <t>07.05.2023 12:28:19</t>
  </si>
  <si>
    <t>07.05.2023 12:28:21</t>
  </si>
  <si>
    <t>07.05.2023 12:28:43</t>
  </si>
  <si>
    <t>07.05.2023 12:29:13</t>
  </si>
  <si>
    <t>07.05.2023 12:29:16</t>
  </si>
  <si>
    <t>07.05.2023 12:29:18</t>
  </si>
  <si>
    <t>07.05.2023 12:29:21</t>
  </si>
  <si>
    <t>07.05.2023 12:29:22</t>
  </si>
  <si>
    <t>07.05.2023 12:29:25</t>
  </si>
  <si>
    <t>07.05.2023 12:29:27</t>
  </si>
  <si>
    <t>07.05.2023 12:30:03</t>
  </si>
  <si>
    <t>07.05.2023 12:30:04</t>
  </si>
  <si>
    <t>07.05.2023 12:30:05</t>
  </si>
  <si>
    <t>07.05.2023 12:30:07</t>
  </si>
  <si>
    <t>07.05.2023 12:30:08</t>
  </si>
  <si>
    <t>07.05.2023 12:30:09</t>
  </si>
  <si>
    <t>07.05.2023 12:30:10</t>
  </si>
  <si>
    <t>07.05.2023 12:30:12</t>
  </si>
  <si>
    <t>07.05.2023 12:30:20</t>
  </si>
  <si>
    <t>07.05.2023 12:30:22</t>
  </si>
  <si>
    <t>07.05.2023 12:30:23</t>
  </si>
  <si>
    <t>07.05.2023 12:30:24</t>
  </si>
  <si>
    <t>07.05.2023 12:30:26</t>
  </si>
  <si>
    <t>07.05.2023 12:31:09</t>
  </si>
  <si>
    <t>07.05.2023 12:31:10</t>
  </si>
  <si>
    <t>07.05.2023 12:31:13</t>
  </si>
  <si>
    <t>07.05.2023 12:31:25</t>
  </si>
  <si>
    <t>07.05.2023 12:31:27</t>
  </si>
  <si>
    <t>07.05.2023 12:31:31</t>
  </si>
  <si>
    <t>07.05.2023 12:31:33</t>
  </si>
  <si>
    <t>07.05.2023 12:31:34</t>
  </si>
  <si>
    <t>07.05.2023 12:31:36</t>
  </si>
  <si>
    <t>07.05.2023 12:31:39</t>
  </si>
  <si>
    <t>07.05.2023 12:31:40</t>
  </si>
  <si>
    <t>07.05.2023 12:31:41</t>
  </si>
  <si>
    <t>07.05.2023 12:31:44</t>
  </si>
  <si>
    <t>07.05.2023 12:31:46</t>
  </si>
  <si>
    <t>07.05.2023 12:33:11</t>
  </si>
  <si>
    <t>07.05.2023 12:33:12</t>
  </si>
  <si>
    <t>07.05.2023 12:33:14</t>
  </si>
  <si>
    <t>07.05.2023 12:33:15</t>
  </si>
  <si>
    <t>07.05.2023 12:33:16</t>
  </si>
  <si>
    <t>07.05.2023 12:33:17</t>
  </si>
  <si>
    <t>07.05.2023 12:33:19</t>
  </si>
  <si>
    <t>07.05.2023 12:33:20</t>
  </si>
  <si>
    <t>07.05.2023 12:33:24</t>
  </si>
  <si>
    <t>07.05.2023 12:33:48</t>
  </si>
  <si>
    <t>07.05.2023 12:33:50</t>
  </si>
  <si>
    <t>07.05.2023 12:33:51</t>
  </si>
  <si>
    <t>07.05.2023 12:33:52</t>
  </si>
  <si>
    <t>07.05.2023 12:33:53</t>
  </si>
  <si>
    <t>07.05.2023 12:33:55</t>
  </si>
  <si>
    <t>07.05.2023 12:33:56</t>
  </si>
  <si>
    <t>07.05.2023 12:33:57</t>
  </si>
  <si>
    <t>07.05.2023 12:34:22</t>
  </si>
  <si>
    <t>07.05.2023 12:34:36</t>
  </si>
  <si>
    <t>07.05.2023 12:34:37</t>
  </si>
  <si>
    <t>07.05.2023 12:34:39</t>
  </si>
  <si>
    <t>07.05.2023 12:34:40</t>
  </si>
  <si>
    <t>07.05.2023 12:34:41</t>
  </si>
  <si>
    <t>07.05.2023 12:34:42</t>
  </si>
  <si>
    <t>07.05.2023 12:34:47</t>
  </si>
  <si>
    <t>07.05.2023 12:35:09</t>
  </si>
  <si>
    <t>07.05.2023 12:35:10</t>
  </si>
  <si>
    <t>07.05.2023 12:35:12</t>
  </si>
  <si>
    <t>07.05.2023 12:35:51</t>
  </si>
  <si>
    <t>07.05.2023 12:35:52</t>
  </si>
  <si>
    <t>07.05.2023 12:35:54</t>
  </si>
  <si>
    <t>07.05.2023 12:35:55</t>
  </si>
  <si>
    <t>07.05.2023 12:35:56</t>
  </si>
  <si>
    <t>07.05.2023 12:35:57</t>
  </si>
  <si>
    <t>07.05.2023 12:35:59</t>
  </si>
  <si>
    <t>07.05.2023 12:36:00</t>
  </si>
  <si>
    <t>07.05.2023 12:36:01</t>
  </si>
  <si>
    <t>07.05.2023 12:36:03</t>
  </si>
  <si>
    <t>07.05.2023 12:36:04</t>
  </si>
  <si>
    <t>07.05.2023 12:36:06</t>
  </si>
  <si>
    <t>07.05.2023 12:36:19</t>
  </si>
  <si>
    <t>07.05.2023 12:36:21</t>
  </si>
  <si>
    <t>07.05.2023 12:36:25</t>
  </si>
  <si>
    <t>07.05.2023 12:36:27</t>
  </si>
  <si>
    <t>07.05.2023 12:36:36</t>
  </si>
  <si>
    <t>07.05.2023 12:36:37</t>
  </si>
  <si>
    <t>07.05.2023 12:36:48</t>
  </si>
  <si>
    <t>07.05.2023 12:36:49</t>
  </si>
  <si>
    <t>07.05.2023 12:36:51</t>
  </si>
  <si>
    <t>07.05.2023 12:36:52</t>
  </si>
  <si>
    <t>07.05.2023 12:37:09</t>
  </si>
  <si>
    <t>07.05.2023 12:38:00</t>
  </si>
  <si>
    <t>07.05.2023 12:38:01</t>
  </si>
  <si>
    <t>07.05.2023 12:38:02</t>
  </si>
  <si>
    <t>07.05.2023 12:38:04</t>
  </si>
  <si>
    <t>07.05.2023 12:38:05</t>
  </si>
  <si>
    <t>07.05.2023 12:38:42</t>
  </si>
  <si>
    <t>07.05.2023 12:38:44</t>
  </si>
  <si>
    <t>07.05.2023 12:38:47</t>
  </si>
  <si>
    <t>07.05.2023 12:38:48</t>
  </si>
  <si>
    <t>07.05.2023 12:38:50</t>
  </si>
  <si>
    <t>07.05.2023 12:38:51</t>
  </si>
  <si>
    <t>07.05.2023 12:38:53</t>
  </si>
  <si>
    <t>07.05.2023 12:38:54</t>
  </si>
  <si>
    <t>07.05.2023 12:38:56</t>
  </si>
  <si>
    <t>07.05.2023 12:39:20</t>
  </si>
  <si>
    <t>07.05.2023 12:39:21</t>
  </si>
  <si>
    <t>07.05.2023 12:39:22</t>
  </si>
  <si>
    <t>07.05.2023 12:39:25</t>
  </si>
  <si>
    <t>07.05.2023 12:39:37</t>
  </si>
  <si>
    <t>07.05.2023 12:39:39</t>
  </si>
  <si>
    <t>07.05.2023 12:39:40</t>
  </si>
  <si>
    <t>07.05.2023 12:39:42</t>
  </si>
  <si>
    <t>07.05.2023 12:39:58</t>
  </si>
  <si>
    <t>07.05.2023 12:40:00</t>
  </si>
  <si>
    <t>07.05.2023 12:40:01</t>
  </si>
  <si>
    <t>07.05.2023 12:40:03</t>
  </si>
  <si>
    <t>07.05.2023 12:40:21</t>
  </si>
  <si>
    <t>07.05.2023 12:40:22</t>
  </si>
  <si>
    <t>07.05.2023 12:40:23</t>
  </si>
  <si>
    <t>07.05.2023 12:40:25</t>
  </si>
  <si>
    <t>07.05.2023 12:40:26</t>
  </si>
  <si>
    <t>07.05.2023 12:40:27</t>
  </si>
  <si>
    <t>07.05.2023 12:40:28</t>
  </si>
  <si>
    <t>07.05.2023 12:40:30</t>
  </si>
  <si>
    <t>07.05.2023 12:40:34</t>
  </si>
  <si>
    <t>07.05.2023 12:41:11</t>
  </si>
  <si>
    <t>07.05.2023 12:41:16</t>
  </si>
  <si>
    <t>07.05.2023 12:41:17</t>
  </si>
  <si>
    <t>07.05.2023 12:41:19</t>
  </si>
  <si>
    <t>07.05.2023 12:41:20</t>
  </si>
  <si>
    <t>07.05.2023 12:41:21</t>
  </si>
  <si>
    <t>07.05.2023 12:41:22</t>
  </si>
  <si>
    <t>07.05.2023 12:41:24</t>
  </si>
  <si>
    <t>07.05.2023 12:41:37</t>
  </si>
  <si>
    <t>07.05.2023 12:41:38</t>
  </si>
  <si>
    <t>07.05.2023 12:41:41</t>
  </si>
  <si>
    <t>07.05.2023 12:41:43</t>
  </si>
  <si>
    <t>07.05.2023 12:41:46</t>
  </si>
  <si>
    <t>07.05.2023 12:41:47</t>
  </si>
  <si>
    <t>07.05.2023 12:42:05</t>
  </si>
  <si>
    <t>07.05.2023 12:42:07</t>
  </si>
  <si>
    <t>07.05.2023 12:42:14</t>
  </si>
  <si>
    <t>07.05.2023 12:42:22</t>
  </si>
  <si>
    <t>07.05.2023 12:42:23</t>
  </si>
  <si>
    <t>07.05.2023 12:42:25</t>
  </si>
  <si>
    <t>07.05.2023 12:42:26</t>
  </si>
  <si>
    <t>07.05.2023 12:42:27</t>
  </si>
  <si>
    <t>07.05.2023 12:42:28</t>
  </si>
  <si>
    <t>07.05.2023 12:42:30</t>
  </si>
  <si>
    <t>07.05.2023 12:42:31</t>
  </si>
  <si>
    <t>07.05.2023 12:42:47</t>
  </si>
  <si>
    <t>07.05.2023 12:42:48</t>
  </si>
  <si>
    <t>07.05.2023 12:42:50</t>
  </si>
  <si>
    <t>07.05.2023 12:42:51</t>
  </si>
  <si>
    <t>07.05.2023 12:42:52</t>
  </si>
  <si>
    <t>07.05.2023 12:42:53</t>
  </si>
  <si>
    <t>07.05.2023 12:42:55</t>
  </si>
  <si>
    <t>07.05.2023 12:42:56</t>
  </si>
  <si>
    <t>07.05.2023 12:43:05</t>
  </si>
  <si>
    <t>07.05.2023 12:43:06</t>
  </si>
  <si>
    <t>07.05.2023 12:43:07</t>
  </si>
  <si>
    <t>07.05.2023 12:43:09</t>
  </si>
  <si>
    <t>07.05.2023 12:43:47</t>
  </si>
  <si>
    <t>07.05.2023 12:43:50</t>
  </si>
  <si>
    <t>07.05.2023 12:43:52</t>
  </si>
  <si>
    <t>07.05.2023 12:43:53</t>
  </si>
  <si>
    <t>07.05.2023 12:43:55</t>
  </si>
  <si>
    <t>07.05.2023 12:43:56</t>
  </si>
  <si>
    <t>07.05.2023 12:43:58</t>
  </si>
  <si>
    <t>07.05.2023 12:43:59</t>
  </si>
  <si>
    <t>07.05.2023 12:44:22</t>
  </si>
  <si>
    <t>07.05.2023 12:44:23</t>
  </si>
  <si>
    <t>07.05.2023 12:44:25</t>
  </si>
  <si>
    <t>07.05.2023 12:44:27</t>
  </si>
  <si>
    <t>07.05.2023 12:44:29</t>
  </si>
  <si>
    <t>07.05.2023 12:44:30</t>
  </si>
  <si>
    <t>07.05.2023 12:44:33</t>
  </si>
  <si>
    <t>07.05.2023 12:44:36</t>
  </si>
  <si>
    <t>07.05.2023 12:44:37</t>
  </si>
  <si>
    <t>07.05.2023 12:44:39</t>
  </si>
  <si>
    <t>07.05.2023 12:44:40</t>
  </si>
  <si>
    <t>07.05.2023 12:44:42</t>
  </si>
  <si>
    <t>07.05.2023 12:44:43</t>
  </si>
  <si>
    <t>07.05.2023 12:44:46</t>
  </si>
  <si>
    <t>07.05.2023 12:44:47</t>
  </si>
  <si>
    <t>07.05.2023 12:44:49</t>
  </si>
  <si>
    <t>07.05.2023 12:44:50</t>
  </si>
  <si>
    <t>07.05.2023 12:44:51</t>
  </si>
  <si>
    <t>07.05.2023 12:44:54</t>
  </si>
  <si>
    <t>07.05.2023 12:46:00</t>
  </si>
  <si>
    <t>07.05.2023 12:46:02</t>
  </si>
  <si>
    <t>07.05.2023 12:46:19</t>
  </si>
  <si>
    <t>07.05.2023 12:46:21</t>
  </si>
  <si>
    <t>07.05.2023 12:46:28</t>
  </si>
  <si>
    <t>07.05.2023 12:46:30</t>
  </si>
  <si>
    <t>07.05.2023 12:46:31</t>
  </si>
  <si>
    <t>07.05.2023 12:46:32</t>
  </si>
  <si>
    <t>07.05.2023 12:46:33</t>
  </si>
  <si>
    <t>07.05.2023 12:46:35</t>
  </si>
  <si>
    <t>07.05.2023 12:46:36</t>
  </si>
  <si>
    <t>07.05.2023 12:46:37</t>
  </si>
  <si>
    <t>07.05.2023 12:46:38</t>
  </si>
  <si>
    <t>07.05.2023 12:46:41</t>
  </si>
  <si>
    <t>07.05.2023 12:46:44</t>
  </si>
  <si>
    <t>07.05.2023 12:46:46</t>
  </si>
  <si>
    <t>07.05.2023 12:46:47</t>
  </si>
  <si>
    <t>07.05.2023 12:46:49</t>
  </si>
  <si>
    <t>07.05.2023 12:46:50</t>
  </si>
  <si>
    <t>07.05.2023 12:47:46</t>
  </si>
  <si>
    <t>07.05.2023 12:47:47</t>
  </si>
  <si>
    <t>07.05.2023 12:47:50</t>
  </si>
  <si>
    <t>07.05.2023 12:47:52</t>
  </si>
  <si>
    <t>07.05.2023 12:47:53</t>
  </si>
  <si>
    <t>07.05.2023 12:47:55</t>
  </si>
  <si>
    <t>07.05.2023 12:48:44</t>
  </si>
  <si>
    <t>07.05.2023 12:48:46</t>
  </si>
  <si>
    <t>07.05.2023 12:48:47</t>
  </si>
  <si>
    <t>07.05.2023 12:48:49</t>
  </si>
  <si>
    <t>07.05.2023 12:48:50</t>
  </si>
  <si>
    <t>07.05.2023 12:48:52</t>
  </si>
  <si>
    <t>07.05.2023 12:50:07</t>
  </si>
  <si>
    <t>07.05.2023 12:50:08</t>
  </si>
  <si>
    <t>07.05.2023 12:50:10</t>
  </si>
  <si>
    <t>07.05.2023 12:50:14</t>
  </si>
  <si>
    <t>07.05.2023 12:50:16</t>
  </si>
  <si>
    <t>07.05.2023 12:50:25</t>
  </si>
  <si>
    <t>07.05.2023 12:50:26</t>
  </si>
  <si>
    <t>07.05.2023 12:50:31</t>
  </si>
  <si>
    <t>07.05.2023 12:50:32</t>
  </si>
  <si>
    <t>07.05.2023 12:50:34</t>
  </si>
  <si>
    <t>07.05.2023 12:50:37</t>
  </si>
  <si>
    <t>07.05.2023 12:50:38</t>
  </si>
  <si>
    <t>07.05.2023 12:50:40</t>
  </si>
  <si>
    <t>07.05.2023 12:51:20</t>
  </si>
  <si>
    <t>07.05.2023 12:51:31</t>
  </si>
  <si>
    <t>07.05.2023 12:52:10</t>
  </si>
  <si>
    <t>07.05.2023 12:52:14</t>
  </si>
  <si>
    <t>07.05.2023 12:52:16</t>
  </si>
  <si>
    <t>07.05.2023 12:52:17</t>
  </si>
  <si>
    <t>07.05.2023 12:52:19</t>
  </si>
  <si>
    <t>07.05.2023 12:52:20</t>
  </si>
  <si>
    <t>07.05.2023 12:52:25</t>
  </si>
  <si>
    <t>07.05.2023 12:52:29</t>
  </si>
  <si>
    <t>07.05.2023 12:52:31</t>
  </si>
  <si>
    <t>07.05.2023 12:52:34</t>
  </si>
  <si>
    <t>07.05.2023 12:52:35</t>
  </si>
  <si>
    <t>07.05.2023 12:52:37</t>
  </si>
  <si>
    <t>07.05.2023 12:52:38</t>
  </si>
  <si>
    <t>07.05.2023 12:52:40</t>
  </si>
  <si>
    <t>07.05.2023 12:52:50</t>
  </si>
  <si>
    <t>07.05.2023 12:52:52</t>
  </si>
  <si>
    <t>07.05.2023 12:52:53</t>
  </si>
  <si>
    <t>07.05.2023 12:52:54</t>
  </si>
  <si>
    <t>07.05.2023 12:52:55</t>
  </si>
  <si>
    <t>07.05.2023 12:52:58</t>
  </si>
  <si>
    <t>07.05.2023 12:53:03</t>
  </si>
  <si>
    <t>07.05.2023 12:54:37</t>
  </si>
  <si>
    <t>07.05.2023 12:54:39</t>
  </si>
  <si>
    <t>07.05.2023 12:54:40</t>
  </si>
  <si>
    <t>07.05.2023 12:54:42</t>
  </si>
  <si>
    <t>07.05.2023 12:54:43</t>
  </si>
  <si>
    <t>07.05.2023 12:54:45</t>
  </si>
  <si>
    <t>07.05.2023 12:54:48</t>
  </si>
  <si>
    <t>07.05.2023 12:54:51</t>
  </si>
  <si>
    <t>07.05.2023 12:55:15</t>
  </si>
  <si>
    <t>07.05.2023 12:55:16</t>
  </si>
  <si>
    <t>07.05.2023 12:55:17</t>
  </si>
  <si>
    <t>07.05.2023 12:55:19</t>
  </si>
  <si>
    <t>07.05.2023 12:55:21</t>
  </si>
  <si>
    <t>07.05.2023 12:55:42</t>
  </si>
  <si>
    <t>07.05.2023 12:56:06</t>
  </si>
  <si>
    <t>07.05.2023 12:56:08</t>
  </si>
  <si>
    <t>07.05.2023 12:56:12</t>
  </si>
  <si>
    <t>07.05.2023 12:56:14</t>
  </si>
  <si>
    <t>07.05.2023 12:56:27</t>
  </si>
  <si>
    <t>07.05.2023 12:56:29</t>
  </si>
  <si>
    <t>07.05.2023 12:56:30</t>
  </si>
  <si>
    <t>07.05.2023 12:56:32</t>
  </si>
  <si>
    <t>07.05.2023 12:56:33</t>
  </si>
  <si>
    <t>07.05.2023 12:56:35</t>
  </si>
  <si>
    <t>07.05.2023 12:56:36</t>
  </si>
  <si>
    <t>07.05.2023 12:56:38</t>
  </si>
  <si>
    <t>07.05.2023 12:56:39</t>
  </si>
  <si>
    <t>07.05.2023 12:56:41</t>
  </si>
  <si>
    <t>07.05.2023 12:56:42</t>
  </si>
  <si>
    <t>07.05.2023 12:57:08</t>
  </si>
  <si>
    <t>07.05.2023 12:57:09</t>
  </si>
  <si>
    <t>07.05.2023 12:57:17</t>
  </si>
  <si>
    <t>07.05.2023 12:57:18</t>
  </si>
  <si>
    <t>07.05.2023 12:57:21</t>
  </si>
  <si>
    <t>07.05.2023 12:57:23</t>
  </si>
  <si>
    <t>07.05.2023 12:57:24</t>
  </si>
  <si>
    <t>07.05.2023 12:57:25</t>
  </si>
  <si>
    <t>07.05.2023 12:57:26</t>
  </si>
  <si>
    <t>07.05.2023 12:57:31</t>
  </si>
  <si>
    <t>07.05.2023 12:57:34</t>
  </si>
  <si>
    <t>07.05.2023 12:58:28</t>
  </si>
  <si>
    <t>07.05.2023 12:58:31</t>
  </si>
  <si>
    <t>07.05.2023 12:58:34</t>
  </si>
  <si>
    <t>07.05.2023 12:58:37</t>
  </si>
  <si>
    <t>07.05.2023 12:58:49</t>
  </si>
  <si>
    <t>07.05.2023 12:58:50</t>
  </si>
  <si>
    <t>07.05.2023 12:58:55</t>
  </si>
  <si>
    <t>07.05.2023 12:58:56</t>
  </si>
  <si>
    <t>07.05.2023 12:58:58</t>
  </si>
  <si>
    <t>07.05.2023 12:58:59</t>
  </si>
  <si>
    <t>07.05.2023 12:59:05</t>
  </si>
  <si>
    <t>07.05.2023 12:59:07</t>
  </si>
  <si>
    <t>07.05.2023 12:59:08</t>
  </si>
  <si>
    <t>07.05.2023 12:59:11</t>
  </si>
  <si>
    <t>07.05.2023 12:59:13</t>
  </si>
  <si>
    <t>07.05.2023 12:59:14</t>
  </si>
  <si>
    <t>07.05.2023 12:59:16</t>
  </si>
  <si>
    <t>07.05.2023 12:59:44</t>
  </si>
  <si>
    <t>07.05.2023 12:59:46</t>
  </si>
  <si>
    <t>07.05.2023 12:59:49</t>
  </si>
  <si>
    <t>07.05.2023 12:59:50</t>
  </si>
  <si>
    <t>07.05.2023 12:59:52</t>
  </si>
  <si>
    <t>07.05.2023 12:59:53</t>
  </si>
  <si>
    <t>07.05.2023 12:59:55</t>
  </si>
  <si>
    <t>07.05.2023 12:59:56</t>
  </si>
  <si>
    <t>07.05.2023 12:59:58</t>
  </si>
  <si>
    <t>07.05.2023 12:59:59</t>
  </si>
  <si>
    <t>07.05.2023 13:00:02</t>
  </si>
  <si>
    <t>07.05.2023 13:00:08</t>
  </si>
  <si>
    <t>07.05.2023 13:00:09</t>
  </si>
  <si>
    <t>07.05.2023 13:00:11</t>
  </si>
  <si>
    <t>07.05.2023 13:00:16</t>
  </si>
  <si>
    <t>07.05.2023 13:00:37</t>
  </si>
  <si>
    <t>07.05.2023 13:00:39</t>
  </si>
  <si>
    <t>07.05.2023 13:00:40</t>
  </si>
  <si>
    <t>07.05.2023 13:00:41</t>
  </si>
  <si>
    <t>07.05.2023 13:00:43</t>
  </si>
  <si>
    <t>07.05.2023 13:00:44</t>
  </si>
  <si>
    <t>07.05.2023 13:00:45</t>
  </si>
  <si>
    <t>07.05.2023 13:00:49</t>
  </si>
  <si>
    <t>07.05.2023 13:01:33</t>
  </si>
  <si>
    <t>07.05.2023 13:01:36</t>
  </si>
  <si>
    <t>07.05.2023 13:01:37</t>
  </si>
  <si>
    <t>07.05.2023 13:01:40</t>
  </si>
  <si>
    <t>07.05.2023 13:01:42</t>
  </si>
  <si>
    <t>07.05.2023 13:01:43</t>
  </si>
  <si>
    <t>07.05.2023 13:02:52</t>
  </si>
  <si>
    <t>07.05.2023 13:02:54</t>
  </si>
  <si>
    <t>07.05.2023 13:02:55</t>
  </si>
  <si>
    <t>07.05.2023 13:02:56</t>
  </si>
  <si>
    <t>07.05.2023 13:03:00</t>
  </si>
  <si>
    <t>07.05.2023 13:03:02</t>
  </si>
  <si>
    <t>07.05.2023 13:03:03</t>
  </si>
  <si>
    <t>07.05.2023 13:03:11</t>
  </si>
  <si>
    <t>07.05.2023 13:03:14</t>
  </si>
  <si>
    <t>07.05.2023 13:03:15</t>
  </si>
  <si>
    <t>07.05.2023 13:03:17</t>
  </si>
  <si>
    <t>07.05.2023 13:03:18</t>
  </si>
  <si>
    <t>07.05.2023 13:03:20</t>
  </si>
  <si>
    <t>07.05.2023 13:03:21</t>
  </si>
  <si>
    <t>07.05.2023 13:03:23</t>
  </si>
  <si>
    <t>07.05.2023 13:04:02</t>
  </si>
  <si>
    <t>07.05.2023 13:04:03</t>
  </si>
  <si>
    <t>07.05.2023 13:04:08</t>
  </si>
  <si>
    <t>07.05.2023 13:04:09</t>
  </si>
  <si>
    <t>07.05.2023 13:04:11</t>
  </si>
  <si>
    <t>07.05.2023 13:04:36</t>
  </si>
  <si>
    <t>07.05.2023 13:04:38</t>
  </si>
  <si>
    <t>07.05.2023 13:04:40</t>
  </si>
  <si>
    <t>07.05.2023 13:04:42</t>
  </si>
  <si>
    <t>07.05.2023 13:04:43</t>
  </si>
  <si>
    <t>07.05.2023 13:05:29</t>
  </si>
  <si>
    <t>07.05.2023 13:05:31</t>
  </si>
  <si>
    <t>07.05.2023 13:05:32</t>
  </si>
  <si>
    <t>07.05.2023 13:05:34</t>
  </si>
  <si>
    <t>07.05.2023 13:05:35</t>
  </si>
  <si>
    <t>07.05.2023 13:05:37</t>
  </si>
  <si>
    <t>07.05.2023 13:05:38</t>
  </si>
  <si>
    <t>07.05.2023 13:05:40</t>
  </si>
  <si>
    <t>07.05.2023 13:06:58</t>
  </si>
  <si>
    <t>07.05.2023 13:06:59</t>
  </si>
  <si>
    <t>07.05.2023 13:07:13</t>
  </si>
  <si>
    <t>07.05.2023 13:07:14</t>
  </si>
  <si>
    <t>07.05.2023 13:07:15</t>
  </si>
  <si>
    <t>07.05.2023 13:07:17</t>
  </si>
  <si>
    <t>07.05.2023 13:07:18</t>
  </si>
  <si>
    <t>07.05.2023 13:07:19</t>
  </si>
  <si>
    <t>07.05.2023 13:07:20</t>
  </si>
  <si>
    <t>07.05.2023 13:07:52</t>
  </si>
  <si>
    <t>07.05.2023 13:07:53</t>
  </si>
  <si>
    <t>07.05.2023 13:07:55</t>
  </si>
  <si>
    <t>07.05.2023 13:07:56</t>
  </si>
  <si>
    <t>07.05.2023 13:07:58</t>
  </si>
  <si>
    <t>07.05.2023 13:07:59</t>
  </si>
  <si>
    <t>07.05.2023 13:08:01</t>
  </si>
  <si>
    <t>07.05.2023 13:08:02</t>
  </si>
  <si>
    <t>07.05.2023 13:08:04</t>
  </si>
  <si>
    <t>07.05.2023 13:08:05</t>
  </si>
  <si>
    <t>07.05.2023 13:08:06</t>
  </si>
  <si>
    <t>07.05.2023 13:08:08</t>
  </si>
  <si>
    <t>07.05.2023 13:08:09</t>
  </si>
  <si>
    <t>07.05.2023 13:08:10</t>
  </si>
  <si>
    <t>07.05.2023 13:08:11</t>
  </si>
  <si>
    <t>07.05.2023 13:08:16</t>
  </si>
  <si>
    <t>07.05.2023 13:09:27</t>
  </si>
  <si>
    <t>07.05.2023 13:09:29</t>
  </si>
  <si>
    <t>07.05.2023 13:09:30</t>
  </si>
  <si>
    <t>07.05.2023 13:09:31</t>
  </si>
  <si>
    <t>07.05.2023 13:09:33</t>
  </si>
  <si>
    <t>07.05.2023 13:09:34</t>
  </si>
  <si>
    <t>07.05.2023 13:09:35</t>
  </si>
  <si>
    <t>07.05.2023 13:09:41</t>
  </si>
  <si>
    <t>07.05.2023 13:10:09</t>
  </si>
  <si>
    <t>07.05.2023 13:10:15</t>
  </si>
  <si>
    <t>07.05.2023 13:10:17</t>
  </si>
  <si>
    <t>07.05.2023 13:10:18</t>
  </si>
  <si>
    <t>07.05.2023 13:10:51</t>
  </si>
  <si>
    <t>07.05.2023 13:10:53</t>
  </si>
  <si>
    <t>07.05.2023 13:10:54</t>
  </si>
  <si>
    <t>07.05.2023 13:10:56</t>
  </si>
  <si>
    <t>07.05.2023 13:10:57</t>
  </si>
  <si>
    <t>07.05.2023 13:10:59</t>
  </si>
  <si>
    <t>07.05.2023 13:11:00</t>
  </si>
  <si>
    <t>07.05.2023 13:11:14</t>
  </si>
  <si>
    <t>07.05.2023 13:11:17</t>
  </si>
  <si>
    <t>07.05.2023 13:11:18</t>
  </si>
  <si>
    <t>07.05.2023 13:11:20</t>
  </si>
  <si>
    <t>07.05.2023 13:11:21</t>
  </si>
  <si>
    <t>07.05.2023 13:11:23</t>
  </si>
  <si>
    <t>07.05.2023 13:11:24</t>
  </si>
  <si>
    <t>07.05.2023 13:11:26</t>
  </si>
  <si>
    <t>07.05.2023 13:11:29</t>
  </si>
  <si>
    <t>07.05.2023 13:11:32</t>
  </si>
  <si>
    <t>07.05.2023 13:11:33</t>
  </si>
  <si>
    <t>07.05.2023 13:11:35</t>
  </si>
  <si>
    <t>07.05.2023 13:12:36</t>
  </si>
  <si>
    <t>07.05.2023 13:12:39</t>
  </si>
  <si>
    <t>07.05.2023 13:12:40</t>
  </si>
  <si>
    <t>07.05.2023 13:12:45</t>
  </si>
  <si>
    <t>07.05.2023 13:12:46</t>
  </si>
  <si>
    <t>07.05.2023 13:12:51</t>
  </si>
  <si>
    <t>07.05.2023 13:12:52</t>
  </si>
  <si>
    <t>07.05.2023 13:12:55</t>
  </si>
  <si>
    <t>07.05.2023 13:14:01</t>
  </si>
  <si>
    <t>07.05.2023 13:14:06</t>
  </si>
  <si>
    <t>07.05.2023 13:14:09</t>
  </si>
  <si>
    <t>07.05.2023 13:14:10</t>
  </si>
  <si>
    <t>07.05.2023 13:14:12</t>
  </si>
  <si>
    <t>07.05.2023 13:14:24</t>
  </si>
  <si>
    <t>07.05.2023 13:14:25</t>
  </si>
  <si>
    <t>07.05.2023 13:14:28</t>
  </si>
  <si>
    <t>07.05.2023 13:14:30</t>
  </si>
  <si>
    <t>07.05.2023 13:14:31</t>
  </si>
  <si>
    <t>07.05.2023 13:14:33</t>
  </si>
  <si>
    <t>07.05.2023 13:14:34</t>
  </si>
  <si>
    <t>07.05.2023 13:14:36</t>
  </si>
  <si>
    <t>07.05.2023 13:14:37</t>
  </si>
  <si>
    <t>07.05.2023 13:14:39</t>
  </si>
  <si>
    <t>07.05.2023 13:14:40</t>
  </si>
  <si>
    <t>07.05.2023 13:14:42</t>
  </si>
  <si>
    <t>07.05.2023 13:14:45</t>
  </si>
  <si>
    <t>07.05.2023 13:14:46</t>
  </si>
  <si>
    <t>07.05.2023 13:14:48</t>
  </si>
  <si>
    <t>07.05.2023 13:14:49</t>
  </si>
  <si>
    <t>07.05.2023 13:14:50</t>
  </si>
  <si>
    <t>07.05.2023 13:14:53</t>
  </si>
  <si>
    <t>07.05.2023 13:15:14</t>
  </si>
  <si>
    <t>07.05.2023 13:15:15</t>
  </si>
  <si>
    <t>07.05.2023 13:15:17</t>
  </si>
  <si>
    <t>07.05.2023 13:15:20</t>
  </si>
  <si>
    <t>07.05.2023 13:15:21</t>
  </si>
  <si>
    <t>07.05.2023 13:15:23</t>
  </si>
  <si>
    <t>07.05.2023 13:15:24</t>
  </si>
  <si>
    <t>07.05.2023 13:16:06</t>
  </si>
  <si>
    <t>07.05.2023 13:16:23</t>
  </si>
  <si>
    <t>07.05.2023 13:16:26</t>
  </si>
  <si>
    <t>07.05.2023 13:16:29</t>
  </si>
  <si>
    <t>07.05.2023 13:16:30</t>
  </si>
  <si>
    <t>07.05.2023 13:16:33</t>
  </si>
  <si>
    <t>07.05.2023 13:17:38</t>
  </si>
  <si>
    <t>07.05.2023 13:17:42</t>
  </si>
  <si>
    <t>07.05.2023 13:17:44</t>
  </si>
  <si>
    <t>07.05.2023 13:17:45</t>
  </si>
  <si>
    <t>07.05.2023 13:18:51</t>
  </si>
  <si>
    <t>07.05.2023 13:19:00</t>
  </si>
  <si>
    <t>07.05.2023 13:19:03</t>
  </si>
  <si>
    <t>07.05.2023 13:19:05</t>
  </si>
  <si>
    <t>07.05.2023 13:19:08</t>
  </si>
  <si>
    <t>07.05.2023 13:19:09</t>
  </si>
  <si>
    <t>07.05.2023 13:19:11</t>
  </si>
  <si>
    <t>07.05.2023 13:19:12</t>
  </si>
  <si>
    <t>07.05.2023 13:19:14</t>
  </si>
  <si>
    <t>07.05.2023 13:19:15</t>
  </si>
  <si>
    <t>07.05.2023 13:19:17</t>
  </si>
  <si>
    <t>07.05.2023 13:19:32</t>
  </si>
  <si>
    <t>07.05.2023 13:19:33</t>
  </si>
  <si>
    <t>07.05.2023 13:19:35</t>
  </si>
  <si>
    <t>07.05.2023 13:19:48</t>
  </si>
  <si>
    <t>07.05.2023 13:19:52</t>
  </si>
  <si>
    <t>07.05.2023 13:19:54</t>
  </si>
  <si>
    <t>07.05.2023 13:19:55</t>
  </si>
  <si>
    <t>07.05.2023 13:19:56</t>
  </si>
  <si>
    <t>07.05.2023 13:19:58</t>
  </si>
  <si>
    <t>07.05.2023 13:20:00</t>
  </si>
  <si>
    <t>07.05.2023 13:20:05</t>
  </si>
  <si>
    <t>07.05.2023 13:20:33</t>
  </si>
  <si>
    <t>07.05.2023 13:20:36</t>
  </si>
  <si>
    <t>07.05.2023 13:20:38</t>
  </si>
  <si>
    <t>07.05.2023 13:20:39</t>
  </si>
  <si>
    <t>07.05.2023 13:22:08</t>
  </si>
  <si>
    <t>07.05.2023 13:22:09</t>
  </si>
  <si>
    <t>07.05.2023 13:22:11</t>
  </si>
  <si>
    <t>07.05.2023 13:22:12</t>
  </si>
  <si>
    <t>07.05.2023 13:22:14</t>
  </si>
  <si>
    <t>07.05.2023 13:22:15</t>
  </si>
  <si>
    <t>07.05.2023 13:22:17</t>
  </si>
  <si>
    <t>07.05.2023 13:22:35</t>
  </si>
  <si>
    <t>07.05.2023 13:22:36</t>
  </si>
  <si>
    <t>07.05.2023 13:22:38</t>
  </si>
  <si>
    <t>07.05.2023 13:22:39</t>
  </si>
  <si>
    <t>07.05.2023 13:22:42</t>
  </si>
  <si>
    <t>07.05.2023 13:23:09</t>
  </si>
  <si>
    <t>07.05.2023 13:23:11</t>
  </si>
  <si>
    <t>07.05.2023 13:23:12</t>
  </si>
  <si>
    <t>07.05.2023 13:23:14</t>
  </si>
  <si>
    <t>07.05.2023 13:23:17</t>
  </si>
  <si>
    <t>07.05.2023 13:23:18</t>
  </si>
  <si>
    <t>07.05.2023 13:23:20</t>
  </si>
  <si>
    <t>07.05.2023 13:24:39</t>
  </si>
  <si>
    <t>07.05.2023 13:24:41</t>
  </si>
  <si>
    <t>07.05.2023 13:24:42</t>
  </si>
  <si>
    <t>07.05.2023 13:24:43</t>
  </si>
  <si>
    <t>07.05.2023 13:24:45</t>
  </si>
  <si>
    <t>07.05.2023 13:24:46</t>
  </si>
  <si>
    <t>07.05.2023 13:24:47</t>
  </si>
  <si>
    <t>07.05.2023 13:24:52</t>
  </si>
  <si>
    <t>07.05.2023 13:24:56</t>
  </si>
  <si>
    <t>07.05.2023 13:24:58</t>
  </si>
  <si>
    <t>07.05.2023 13:25:01</t>
  </si>
  <si>
    <t>07.05.2023 13:25:07</t>
  </si>
  <si>
    <t>07.05.2023 13:25:08</t>
  </si>
  <si>
    <t>07.05.2023 13:25:11</t>
  </si>
  <si>
    <t>07.05.2023 13:25:13</t>
  </si>
  <si>
    <t>07.05.2023 13:25:16</t>
  </si>
  <si>
    <t>07.05.2023 13:25:49</t>
  </si>
  <si>
    <t>07.05.2023 13:25:50</t>
  </si>
  <si>
    <t>07.05.2023 13:25:51</t>
  </si>
  <si>
    <t>07.05.2023 13:25:53</t>
  </si>
  <si>
    <t>07.05.2023 13:25:54</t>
  </si>
  <si>
    <t>07.05.2023 13:25:58</t>
  </si>
  <si>
    <t>07.05.2023 13:26:16</t>
  </si>
  <si>
    <t>07.05.2023 13:26:17</t>
  </si>
  <si>
    <t>07.05.2023 13:26:20</t>
  </si>
  <si>
    <t>07.05.2023 13:26:22</t>
  </si>
  <si>
    <t>07.05.2023 13:26:23</t>
  </si>
  <si>
    <t>07.05.2023 13:26:25</t>
  </si>
  <si>
    <t>07.05.2023 13:26:26</t>
  </si>
  <si>
    <t>07.05.2023 13:26:28</t>
  </si>
  <si>
    <t>07.05.2023 13:26:56</t>
  </si>
  <si>
    <t>07.05.2023 13:26:58</t>
  </si>
  <si>
    <t>07.05.2023 13:26:59</t>
  </si>
  <si>
    <t>07.05.2023 13:27:00</t>
  </si>
  <si>
    <t>07.05.2023 13:27:02</t>
  </si>
  <si>
    <t>07.05.2023 13:27:03</t>
  </si>
  <si>
    <t>07.05.2023 13:27:07</t>
  </si>
  <si>
    <t>07.05.2023 13:27:10</t>
  </si>
  <si>
    <t>07.05.2023 13:27:12</t>
  </si>
  <si>
    <t>07.05.2023 13:27:13</t>
  </si>
  <si>
    <t>07.05.2023 13:27:28</t>
  </si>
  <si>
    <t>07.05.2023 13:27:29</t>
  </si>
  <si>
    <t>07.05.2023 13:27:32</t>
  </si>
  <si>
    <t>07.05.2023 13:27:34</t>
  </si>
  <si>
    <t>07.05.2023 13:27:35</t>
  </si>
  <si>
    <t>07.05.2023 13:27:37</t>
  </si>
  <si>
    <t>07.05.2023 13:28:10</t>
  </si>
  <si>
    <t>07.05.2023 13:28:17</t>
  </si>
  <si>
    <t>07.05.2023 13:28:22</t>
  </si>
  <si>
    <t>07.05.2023 13:28:23</t>
  </si>
  <si>
    <t>07.05.2023 13:28:24</t>
  </si>
  <si>
    <t>07.05.2023 13:28:26</t>
  </si>
  <si>
    <t>07.05.2023 13:28:27</t>
  </si>
  <si>
    <t>07.05.2023 13:28:28</t>
  </si>
  <si>
    <t>07.05.2023 13:28:29</t>
  </si>
  <si>
    <t>07.05.2023 13:28:32</t>
  </si>
  <si>
    <t>07.05.2023 13:28:35</t>
  </si>
  <si>
    <t>07.05.2023 13:28:36</t>
  </si>
  <si>
    <t>07.05.2023 13:28:38</t>
  </si>
  <si>
    <t>07.05.2023 13:28:39</t>
  </si>
  <si>
    <t>07.05.2023 13:28:40</t>
  </si>
  <si>
    <t>07.05.2023 13:28:41</t>
  </si>
  <si>
    <t>07.05.2023 13:28:44</t>
  </si>
  <si>
    <t>07.05.2023 13:28:46</t>
  </si>
  <si>
    <t>07.05.2023 13:28:54</t>
  </si>
  <si>
    <t>07.05.2023 13:28:56</t>
  </si>
  <si>
    <t>07.05.2023 13:28:57</t>
  </si>
  <si>
    <t>07.05.2023 13:28:58</t>
  </si>
  <si>
    <t>07.05.2023 13:29:00</t>
  </si>
  <si>
    <t>07.05.2023 13:29:01</t>
  </si>
  <si>
    <t>07.05.2023 13:29:08</t>
  </si>
  <si>
    <t>07.05.2023 13:29:10</t>
  </si>
  <si>
    <t>07.05.2023 13:29:13</t>
  </si>
  <si>
    <t>07.05.2023 13:29:14</t>
  </si>
  <si>
    <t>07.05.2023 13:29:16</t>
  </si>
  <si>
    <t>07.05.2023 13:30:49</t>
  </si>
  <si>
    <t>07.05.2023 13:30:50</t>
  </si>
  <si>
    <t>07.05.2023 13:30:51</t>
  </si>
  <si>
    <t>07.05.2023 13:30:53</t>
  </si>
  <si>
    <t>07.05.2023 13:30:54</t>
  </si>
  <si>
    <t>07.05.2023 13:30:55</t>
  </si>
  <si>
    <t>07.05.2023 13:30:56</t>
  </si>
  <si>
    <t>07.05.2023 13:30:58</t>
  </si>
  <si>
    <t>07.05.2023 13:30:59</t>
  </si>
  <si>
    <t>07.05.2023 13:31:00</t>
  </si>
  <si>
    <t>07.05.2023 13:31:19</t>
  </si>
  <si>
    <t>07.05.2023 13:31:21</t>
  </si>
  <si>
    <t>07.05.2023 13:31:22</t>
  </si>
  <si>
    <t>07.05.2023 13:31:23</t>
  </si>
  <si>
    <t>07.05.2023 13:31:25</t>
  </si>
  <si>
    <t>07.05.2023 13:31:26</t>
  </si>
  <si>
    <t>07.05.2023 13:31:29</t>
  </si>
  <si>
    <t>07.05.2023 13:31:30</t>
  </si>
  <si>
    <t>07.05.2023 13:31:37</t>
  </si>
  <si>
    <t>07.05.2023 13:31:39</t>
  </si>
  <si>
    <t>07.05.2023 13:31:42</t>
  </si>
  <si>
    <t>07.05.2023 13:31:43</t>
  </si>
  <si>
    <t>07.05.2023 13:31:45</t>
  </si>
  <si>
    <t>07.05.2023 13:31:46</t>
  </si>
  <si>
    <t>07.05.2023 13:31:58</t>
  </si>
  <si>
    <t>07.05.2023 13:34:12</t>
  </si>
  <si>
    <t>07.05.2023 13:34:15</t>
  </si>
  <si>
    <t>07.05.2023 13:34:18</t>
  </si>
  <si>
    <t>07.05.2023 13:34:19</t>
  </si>
  <si>
    <t>07.05.2023 13:34:21</t>
  </si>
  <si>
    <t>07.05.2023 13:34:22</t>
  </si>
  <si>
    <t>07.05.2023 13:34:24</t>
  </si>
  <si>
    <t>07.05.2023 13:34:54</t>
  </si>
  <si>
    <t>07.05.2023 13:34:55</t>
  </si>
  <si>
    <t>07.05.2023 13:34:57</t>
  </si>
  <si>
    <t>07.05.2023 13:34:58</t>
  </si>
  <si>
    <t>07.05.2023 13:35:00</t>
  </si>
  <si>
    <t>07.05.2023 13:35:03</t>
  </si>
  <si>
    <t>07.05.2023 13:35:04</t>
  </si>
  <si>
    <t>07.05.2023 13:35:06</t>
  </si>
  <si>
    <t>07.05.2023 13:35:07</t>
  </si>
  <si>
    <t>07.05.2023 13:35:27</t>
  </si>
  <si>
    <t>07.05.2023 13:35:28</t>
  </si>
  <si>
    <t>07.05.2023 13:35:31</t>
  </si>
  <si>
    <t>07.05.2023 13:35:33</t>
  </si>
  <si>
    <t>07.05.2023 13:35:34</t>
  </si>
  <si>
    <t>07.05.2023 13:35:39</t>
  </si>
  <si>
    <t>07.05.2023 13:35:52</t>
  </si>
  <si>
    <t>07.05.2023 13:35:54</t>
  </si>
  <si>
    <t>07.05.2023 13:35:55</t>
  </si>
  <si>
    <t>07.05.2023 13:35:56</t>
  </si>
  <si>
    <t>07.05.2023 13:35:58</t>
  </si>
  <si>
    <t>07.05.2023 13:35:59</t>
  </si>
  <si>
    <t>07.05.2023 13:36:00</t>
  </si>
  <si>
    <t>07.05.2023 13:36:12</t>
  </si>
  <si>
    <t>07.05.2023 13:36:13</t>
  </si>
  <si>
    <t>07.05.2023 13:36:16</t>
  </si>
  <si>
    <t>07.05.2023 13:36:18</t>
  </si>
  <si>
    <t>07.05.2023 13:36:19</t>
  </si>
  <si>
    <t>07.05.2023 13:36:21</t>
  </si>
  <si>
    <t>07.05.2023 13:36:22</t>
  </si>
  <si>
    <t>07.05.2023 13:36:27</t>
  </si>
  <si>
    <t>07.05.2023 13:36:28</t>
  </si>
  <si>
    <t>07.05.2023 13:36:30</t>
  </si>
  <si>
    <t>07.05.2023 13:37:07</t>
  </si>
  <si>
    <t>07.05.2023 13:37:09</t>
  </si>
  <si>
    <t>07.05.2023 13:37:10</t>
  </si>
  <si>
    <t>07.05.2023 13:37:11</t>
  </si>
  <si>
    <t>07.05.2023 13:37:13</t>
  </si>
  <si>
    <t>07.05.2023 13:37:24</t>
  </si>
  <si>
    <t>07.05.2023 13:37:27</t>
  </si>
  <si>
    <t>07.05.2023 13:37:30</t>
  </si>
  <si>
    <t>07.05.2023 13:37:32</t>
  </si>
  <si>
    <t>07.05.2023 13:37:33</t>
  </si>
  <si>
    <t>07.05.2023 13:37:35</t>
  </si>
  <si>
    <t>07.05.2023 13:38:27</t>
  </si>
  <si>
    <t>07.05.2023 13:38:29</t>
  </si>
  <si>
    <t>07.05.2023 13:38:30</t>
  </si>
  <si>
    <t>07.05.2023 13:38:32</t>
  </si>
  <si>
    <t>07.05.2023 13:38:33</t>
  </si>
  <si>
    <t>07.05.2023 13:38:36</t>
  </si>
  <si>
    <t>07.05.2023 13:38:38</t>
  </si>
  <si>
    <t>07.05.2023 13:38:41</t>
  </si>
  <si>
    <t>07.05.2023 13:39:36</t>
  </si>
  <si>
    <t>07.05.2023 13:39:38</t>
  </si>
  <si>
    <t>07.05.2023 13:39:42</t>
  </si>
  <si>
    <t>07.05.2023 13:39:44</t>
  </si>
  <si>
    <t>07.05.2023 13:39:45</t>
  </si>
  <si>
    <t>07.05.2023 13:40:09</t>
  </si>
  <si>
    <t>07.05.2023 13:40:11</t>
  </si>
  <si>
    <t>07.05.2023 13:40:12</t>
  </si>
  <si>
    <t>07.05.2023 13:40:13</t>
  </si>
  <si>
    <t>07.05.2023 13:40:16</t>
  </si>
  <si>
    <t>07.05.2023 13:40:18</t>
  </si>
  <si>
    <t>07.05.2023 13:40:43</t>
  </si>
  <si>
    <t>07.05.2023 13:40:44</t>
  </si>
  <si>
    <t>07.05.2023 13:40:49</t>
  </si>
  <si>
    <t>07.05.2023 13:40:50</t>
  </si>
  <si>
    <t>07.05.2023 13:40:53</t>
  </si>
  <si>
    <t>07.05.2023 13:41:07</t>
  </si>
  <si>
    <t>07.05.2023 13:41:44</t>
  </si>
  <si>
    <t>07.05.2023 13:41:46</t>
  </si>
  <si>
    <t>07.05.2023 13:41:47</t>
  </si>
  <si>
    <t>07.05.2023 13:41:49</t>
  </si>
  <si>
    <t>07.05.2023 13:41:50</t>
  </si>
  <si>
    <t>07.05.2023 13:41:51</t>
  </si>
  <si>
    <t>07.05.2023 13:41:54</t>
  </si>
  <si>
    <t>07.05.2023 13:41:55</t>
  </si>
  <si>
    <t>07.05.2023 13:41:57</t>
  </si>
  <si>
    <t>07.05.2023 13:41:58</t>
  </si>
  <si>
    <t>07.05.2023 13:41:59</t>
  </si>
  <si>
    <t>07.05.2023 13:42:02</t>
  </si>
  <si>
    <t>07.05.2023 13:42:03</t>
  </si>
  <si>
    <t>07.05.2023 13:42:05</t>
  </si>
  <si>
    <t>07.05.2023 13:42:19</t>
  </si>
  <si>
    <t>07.05.2023 13:42:21</t>
  </si>
  <si>
    <t>07.05.2023 13:42:22</t>
  </si>
  <si>
    <t>07.05.2023 13:42:23</t>
  </si>
  <si>
    <t>07.05.2023 13:42:25</t>
  </si>
  <si>
    <t>07.05.2023 13:42:27</t>
  </si>
  <si>
    <t>07.05.2023 13:42:29</t>
  </si>
  <si>
    <t>07.05.2023 13:42:30</t>
  </si>
  <si>
    <t>07.05.2023 13:42:31</t>
  </si>
  <si>
    <t>07.05.2023 13:42:33</t>
  </si>
  <si>
    <t>07.05.2023 13:42:34</t>
  </si>
  <si>
    <t>07.05.2023 13:42:35</t>
  </si>
  <si>
    <t>07.05.2023 13:42:36</t>
  </si>
  <si>
    <t>07.05.2023 13:42:45</t>
  </si>
  <si>
    <t>07.05.2023 13:42:47</t>
  </si>
  <si>
    <t>07.05.2023 13:42:48</t>
  </si>
  <si>
    <t>07.05.2023 13:42:49</t>
  </si>
  <si>
    <t>07.05.2023 13:42:51</t>
  </si>
  <si>
    <t>07.05.2023 13:42:52</t>
  </si>
  <si>
    <t>07.05.2023 13:42:56</t>
  </si>
  <si>
    <t>07.05.2023 13:42:59</t>
  </si>
  <si>
    <t>07.05.2023 13:43:00</t>
  </si>
  <si>
    <t>07.05.2023 13:43:02</t>
  </si>
  <si>
    <t>07.05.2023 13:43:03</t>
  </si>
  <si>
    <t>07.05.2023 13:43:05</t>
  </si>
  <si>
    <t>07.05.2023 13:43:06</t>
  </si>
  <si>
    <t>07.05.2023 13:43:08</t>
  </si>
  <si>
    <t>07.05.2023 13:43:27</t>
  </si>
  <si>
    <t>07.05.2023 13:43:29</t>
  </si>
  <si>
    <t>07.05.2023 13:43:30</t>
  </si>
  <si>
    <t>07.05.2023 13:43:31</t>
  </si>
  <si>
    <t>07.05.2023 13:43:33</t>
  </si>
  <si>
    <t>07.05.2023 13:43:46</t>
  </si>
  <si>
    <t>07.05.2023 13:43:47</t>
  </si>
  <si>
    <t>07.05.2023 13:43:49</t>
  </si>
  <si>
    <t>07.05.2023 13:43:50</t>
  </si>
  <si>
    <t>07.05.2023 13:43:51</t>
  </si>
  <si>
    <t>07.05.2023 13:43:52</t>
  </si>
  <si>
    <t>07.05.2023 13:43:54</t>
  </si>
  <si>
    <t>07.05.2023 13:43:56</t>
  </si>
  <si>
    <t>07.05.2023 13:43:58</t>
  </si>
  <si>
    <t>07.05.2023 13:44:04</t>
  </si>
  <si>
    <t>07.05.2023 13:44:05</t>
  </si>
  <si>
    <t>07.05.2023 13:44:06</t>
  </si>
  <si>
    <t>07.05.2023 13:44:08</t>
  </si>
  <si>
    <t>07.05.2023 13:44:09</t>
  </si>
  <si>
    <t>07.05.2023 13:44:10</t>
  </si>
  <si>
    <t>07.05.2023 13:44:13</t>
  </si>
  <si>
    <t>07.05.2023 13:45:08</t>
  </si>
  <si>
    <t>07.05.2023 13:45:10</t>
  </si>
  <si>
    <t>07.05.2023 13:45:11</t>
  </si>
  <si>
    <t>07.05.2023 13:45:13</t>
  </si>
  <si>
    <t>07.05.2023 13:45:14</t>
  </si>
  <si>
    <t>07.05.2023 13:45:16</t>
  </si>
  <si>
    <t>07.05.2023 13:45:17</t>
  </si>
  <si>
    <t>07.05.2023 13:45:19</t>
  </si>
  <si>
    <t>07.05.2023 13:45:20</t>
  </si>
  <si>
    <t>07.05.2023 13:46:15</t>
  </si>
  <si>
    <t>07.05.2023 13:46:20</t>
  </si>
  <si>
    <t>07.05.2023 13:46:21</t>
  </si>
  <si>
    <t>07.05.2023 13:46:23</t>
  </si>
  <si>
    <t>07.05.2023 13:46:26</t>
  </si>
  <si>
    <t>07.05.2023 13:46:45</t>
  </si>
  <si>
    <t>07.05.2023 13:46:47</t>
  </si>
  <si>
    <t>07.05.2023 13:46:48</t>
  </si>
  <si>
    <t>07.05.2023 13:46:50</t>
  </si>
  <si>
    <t>07.05.2023 13:46:51</t>
  </si>
  <si>
    <t>07.05.2023 13:46:54</t>
  </si>
  <si>
    <t>07.05.2023 13:46:55</t>
  </si>
  <si>
    <t>07.05.2023 13:47:02</t>
  </si>
  <si>
    <t>07.05.2023 13:47:04</t>
  </si>
  <si>
    <t>07.05.2023 13:47:05</t>
  </si>
  <si>
    <t>07.05.2023 13:47:06</t>
  </si>
  <si>
    <t>07.05.2023 13:47:08</t>
  </si>
  <si>
    <t>07.05.2023 13:47:25</t>
  </si>
  <si>
    <t>07.05.2023 13:47:27</t>
  </si>
  <si>
    <t>07.05.2023 13:47:28</t>
  </si>
  <si>
    <t>07.05.2023 13:47:31</t>
  </si>
  <si>
    <t>07.05.2023 13:47:33</t>
  </si>
  <si>
    <t>07.05.2023 13:47:39</t>
  </si>
  <si>
    <t>07.05.2023 13:47:42</t>
  </si>
  <si>
    <t>07.05.2023 13:47:43</t>
  </si>
  <si>
    <t>07.05.2023 13:47:45</t>
  </si>
  <si>
    <t>07.05.2023 13:47:46</t>
  </si>
  <si>
    <t>07.05.2023 13:47:48</t>
  </si>
  <si>
    <t>07.05.2023 13:47:49</t>
  </si>
  <si>
    <t>07.05.2023 13:48:04</t>
  </si>
  <si>
    <t>07.05.2023 13:48:36</t>
  </si>
  <si>
    <t>07.05.2023 13:48:37</t>
  </si>
  <si>
    <t>07.05.2023 13:48:40</t>
  </si>
  <si>
    <t>07.05.2023 13:48:59</t>
  </si>
  <si>
    <t>07.05.2023 13:49:05</t>
  </si>
  <si>
    <t>07.05.2023 13:49:11</t>
  </si>
  <si>
    <t>07.05.2023 13:49:13</t>
  </si>
  <si>
    <t>07.05.2023 13:49:14</t>
  </si>
  <si>
    <t>07.05.2023 13:49:15</t>
  </si>
  <si>
    <t>07.05.2023 13:49:17</t>
  </si>
  <si>
    <t>07.05.2023 13:49:18</t>
  </si>
  <si>
    <t>07.05.2023 13:49:19</t>
  </si>
  <si>
    <t>07.05.2023 13:49:35</t>
  </si>
  <si>
    <t>07.05.2023 13:49:37</t>
  </si>
  <si>
    <t>07.05.2023 13:49:38</t>
  </si>
  <si>
    <t>07.05.2023 13:49:39</t>
  </si>
  <si>
    <t>07.05.2023 13:49:41</t>
  </si>
  <si>
    <t>07.05.2023 13:49:43</t>
  </si>
  <si>
    <t>07.05.2023 13:50:22</t>
  </si>
  <si>
    <t>07.05.2023 13:50:24</t>
  </si>
  <si>
    <t>07.05.2023 13:50:25</t>
  </si>
  <si>
    <t>07.05.2023 13:50:28</t>
  </si>
  <si>
    <t>07.05.2023 13:50:30</t>
  </si>
  <si>
    <t>07.05.2023 13:50:31</t>
  </si>
  <si>
    <t>07.05.2023 13:50:37</t>
  </si>
  <si>
    <t>07.05.2023 13:50:39</t>
  </si>
  <si>
    <t>07.05.2023 13:50:40</t>
  </si>
  <si>
    <t>07.05.2023 13:50:42</t>
  </si>
  <si>
    <t>07.05.2023 13:50:57</t>
  </si>
  <si>
    <t>07.05.2023 13:51:03</t>
  </si>
  <si>
    <t>07.05.2023 13:51:04</t>
  </si>
  <si>
    <t>07.05.2023 13:51:06</t>
  </si>
  <si>
    <t>07.05.2023 13:51:07</t>
  </si>
  <si>
    <t>07.05.2023 13:51:09</t>
  </si>
  <si>
    <t>07.05.2023 13:51:10</t>
  </si>
  <si>
    <t>07.05.2023 13:51:13</t>
  </si>
  <si>
    <t>07.05.2023 13:51:22</t>
  </si>
  <si>
    <t>07.05.2023 13:51:24</t>
  </si>
  <si>
    <t>07.05.2023 13:51:25</t>
  </si>
  <si>
    <t>07.05.2023 13:51:27</t>
  </si>
  <si>
    <t>07.05.2023 13:51:28</t>
  </si>
  <si>
    <t>07.05.2023 13:51:30</t>
  </si>
  <si>
    <t>07.05.2023 13:51:31</t>
  </si>
  <si>
    <t>07.05.2023 13:51:33</t>
  </si>
  <si>
    <t>07.05.2023 13:51:34</t>
  </si>
  <si>
    <t>07.05.2023 13:51:45</t>
  </si>
  <si>
    <t>07.05.2023 13:51:46</t>
  </si>
  <si>
    <t>07.05.2023 13:51:48</t>
  </si>
  <si>
    <t>07.05.2023 13:51:49</t>
  </si>
  <si>
    <t>07.05.2023 13:51:51</t>
  </si>
  <si>
    <t>07.05.2023 13:51:52</t>
  </si>
  <si>
    <t>07.05.2023 13:51:53</t>
  </si>
  <si>
    <t>07.05.2023 13:51:55</t>
  </si>
  <si>
    <t>07.05.2023 13:52:17</t>
  </si>
  <si>
    <t>07.05.2023 13:52:19</t>
  </si>
  <si>
    <t>07.05.2023 13:52:20</t>
  </si>
  <si>
    <t>07.05.2023 13:52:23</t>
  </si>
  <si>
    <t>07.05.2023 13:52:25</t>
  </si>
  <si>
    <t>07.05.2023 13:52:26</t>
  </si>
  <si>
    <t>07.05.2023 13:52:28</t>
  </si>
  <si>
    <t>07.05.2023 13:52:31</t>
  </si>
  <si>
    <t>07.05.2023 13:52:32</t>
  </si>
  <si>
    <t>07.05.2023 13:52:34</t>
  </si>
  <si>
    <t>07.05.2023 13:52:36</t>
  </si>
  <si>
    <t>07.05.2023 13:52:38</t>
  </si>
  <si>
    <t>07.05.2023 13:53:40</t>
  </si>
  <si>
    <t>07.05.2023 13:53:42</t>
  </si>
  <si>
    <t>07.05.2023 13:53:43</t>
  </si>
  <si>
    <t>07.05.2023 13:53:45</t>
  </si>
  <si>
    <t>07.05.2023 13:54:00</t>
  </si>
  <si>
    <t>07.05.2023 13:54:01</t>
  </si>
  <si>
    <t>07.05.2023 13:54:02</t>
  </si>
  <si>
    <t>07.05.2023 13:54:43</t>
  </si>
  <si>
    <t>07.05.2023 13:54:44</t>
  </si>
  <si>
    <t>07.05.2023 13:54:45</t>
  </si>
  <si>
    <t>07.05.2023 13:54:48</t>
  </si>
  <si>
    <t>07.05.2023 13:54:50</t>
  </si>
  <si>
    <t>07.05.2023 13:55:51</t>
  </si>
  <si>
    <t>07.05.2023 13:55:54</t>
  </si>
  <si>
    <t>07.05.2023 13:55:55</t>
  </si>
  <si>
    <t>07.05.2023 13:55:57</t>
  </si>
  <si>
    <t>07.05.2023 13:55:58</t>
  </si>
  <si>
    <t>07.05.2023 13:56:00</t>
  </si>
  <si>
    <t>07.05.2023 13:56:01</t>
  </si>
  <si>
    <t>07.05.2023 13:56:06</t>
  </si>
  <si>
    <t>07.05.2023 13:56:09</t>
  </si>
  <si>
    <t>07.05.2023 13:56:10</t>
  </si>
  <si>
    <t>07.05.2023 13:56:12</t>
  </si>
  <si>
    <t>07.05.2023 13:56:13</t>
  </si>
  <si>
    <t>07.05.2023 13:56:15</t>
  </si>
  <si>
    <t>07.05.2023 13:56:16</t>
  </si>
  <si>
    <t>07.05.2023 13:56:45</t>
  </si>
  <si>
    <t>07.05.2023 13:56:46</t>
  </si>
  <si>
    <t>07.05.2023 13:56:48</t>
  </si>
  <si>
    <t>07.05.2023 13:56:49</t>
  </si>
  <si>
    <t>07.05.2023 13:56:50</t>
  </si>
  <si>
    <t>07.05.2023 13:56:52</t>
  </si>
  <si>
    <t>07.05.2023 13:56:53</t>
  </si>
  <si>
    <t>07.05.2023 13:56:56</t>
  </si>
  <si>
    <t>07.05.2023 13:56:57</t>
  </si>
  <si>
    <t>07.05.2023 13:56:58</t>
  </si>
  <si>
    <t>07.05.2023 13:57:00</t>
  </si>
  <si>
    <t>07.05.2023 13:57:02</t>
  </si>
  <si>
    <t>07.05.2023 13:57:04</t>
  </si>
  <si>
    <t>07.05.2023 13:57:27</t>
  </si>
  <si>
    <t>07.05.2023 13:57:32</t>
  </si>
  <si>
    <t>07.05.2023 13:58:14</t>
  </si>
  <si>
    <t>07.05.2023 13:58:15</t>
  </si>
  <si>
    <t>07.05.2023 13:58:17</t>
  </si>
  <si>
    <t>07.05.2023 13:58:18</t>
  </si>
  <si>
    <t>07.05.2023 13:58:22</t>
  </si>
  <si>
    <t>07.05.2023 13:58:24</t>
  </si>
  <si>
    <t>07.05.2023 13:58:25</t>
  </si>
  <si>
    <t>07.05.2023 13:58:27</t>
  </si>
  <si>
    <t>07.05.2023 13:58:28</t>
  </si>
  <si>
    <t>07.05.2023 13:58:29</t>
  </si>
  <si>
    <t>07.05.2023 13:58:31</t>
  </si>
  <si>
    <t>07.05.2023 13:58:32</t>
  </si>
  <si>
    <t>07.05.2023 13:58:33</t>
  </si>
  <si>
    <t>07.05.2023 13:58:34</t>
  </si>
  <si>
    <t>07.05.2023 13:58:37</t>
  </si>
  <si>
    <t>07.05.2023 13:58:39</t>
  </si>
  <si>
    <t>07.05.2023 13:58:40</t>
  </si>
  <si>
    <t>07.05.2023 13:58:41</t>
  </si>
  <si>
    <t>07.05.2023 13:58:42</t>
  </si>
  <si>
    <t>07.05.2023 13:58:44</t>
  </si>
  <si>
    <t>07.05.2023 13:58:45</t>
  </si>
  <si>
    <t>07.05.2023 13:58:46</t>
  </si>
  <si>
    <t>07.05.2023 13:58:51</t>
  </si>
  <si>
    <t>07.05.2023 13:58:52</t>
  </si>
  <si>
    <t>07.05.2023 13:58:53</t>
  </si>
  <si>
    <t>07.05.2023 13:58:55</t>
  </si>
  <si>
    <t>07.05.2023 13:58:56</t>
  </si>
  <si>
    <t>07.05.2023 13:58:57</t>
  </si>
  <si>
    <t>07.05.2023 13:58:59</t>
  </si>
  <si>
    <t>07.05.2023 13:59:07</t>
  </si>
  <si>
    <t>07.05.2023 13:59:09</t>
  </si>
  <si>
    <t>07.05.2023 13:59:13</t>
  </si>
  <si>
    <t>07.05.2023 13:59:16</t>
  </si>
  <si>
    <t>07.05.2023 13:59:21</t>
  </si>
  <si>
    <t>07.05.2023 13:59:24</t>
  </si>
  <si>
    <t>07.05.2023 13:59:25</t>
  </si>
  <si>
    <t>07.05.2023 14:00:07</t>
  </si>
  <si>
    <t>07.05.2023 14:00:09</t>
  </si>
  <si>
    <t>07.05.2023 14:00:10</t>
  </si>
  <si>
    <t>07.05.2023 14:00:11</t>
  </si>
  <si>
    <t>07.05.2023 14:00:13</t>
  </si>
  <si>
    <t>07.05.2023 14:00:14</t>
  </si>
  <si>
    <t>07.05.2023 14:00:18</t>
  </si>
  <si>
    <t>07.05.2023 14:00:33</t>
  </si>
  <si>
    <t>07.05.2023 14:00:34</t>
  </si>
  <si>
    <t>07.05.2023 14:00:35</t>
  </si>
  <si>
    <t>07.05.2023 14:00:37</t>
  </si>
  <si>
    <t>07.05.2023 14:00:38</t>
  </si>
  <si>
    <t>07.05.2023 14:00:41</t>
  </si>
  <si>
    <t>07.05.2023 14:00:44</t>
  </si>
  <si>
    <t>07.05.2023 14:00:45</t>
  </si>
  <si>
    <t>07.05.2023 14:00:47</t>
  </si>
  <si>
    <t>07.05.2023 14:00:48</t>
  </si>
  <si>
    <t>07.05.2023 14:00:50</t>
  </si>
  <si>
    <t>07.05.2023 14:00:51</t>
  </si>
  <si>
    <t>07.05.2023 14:00:57</t>
  </si>
  <si>
    <t>07.05.2023 14:00:58</t>
  </si>
  <si>
    <t>07.05.2023 14:01:00</t>
  </si>
  <si>
    <t>07.05.2023 14:01:01</t>
  </si>
  <si>
    <t>07.05.2023 14:01:03</t>
  </si>
  <si>
    <t>07.05.2023 14:01:04</t>
  </si>
  <si>
    <t>07.05.2023 14:01:06</t>
  </si>
  <si>
    <t>07.05.2023 14:01:07</t>
  </si>
  <si>
    <t>07.05.2023 14:01:55</t>
  </si>
  <si>
    <t>07.05.2023 14:01:57</t>
  </si>
  <si>
    <t>07.05.2023 14:01:58</t>
  </si>
  <si>
    <t>07.05.2023 14:01:59</t>
  </si>
  <si>
    <t>07.05.2023 14:02:00</t>
  </si>
  <si>
    <t>07.05.2023 14:02:03</t>
  </si>
  <si>
    <t>07.05.2023 14:02:27</t>
  </si>
  <si>
    <t>07.05.2023 14:02:32</t>
  </si>
  <si>
    <t>07.05.2023 14:02:35</t>
  </si>
  <si>
    <t>07.05.2023 14:02:38</t>
  </si>
  <si>
    <t>07.05.2023 14:02:39</t>
  </si>
  <si>
    <t>07.05.2023 14:02:41</t>
  </si>
  <si>
    <t>07.05.2023 14:02:42</t>
  </si>
  <si>
    <t>07.05.2023 14:02:44</t>
  </si>
  <si>
    <t>07.05.2023 14:02:45</t>
  </si>
  <si>
    <t>07.05.2023 14:02:46</t>
  </si>
  <si>
    <t>07.05.2023 14:02:48</t>
  </si>
  <si>
    <t>07.05.2023 14:03:02</t>
  </si>
  <si>
    <t>07.05.2023 14:03:04</t>
  </si>
  <si>
    <t>07.05.2023 14:03:05</t>
  </si>
  <si>
    <t>07.05.2023 14:03:06</t>
  </si>
  <si>
    <t>07.05.2023 14:03:08</t>
  </si>
  <si>
    <t>07.05.2023 14:03:09</t>
  </si>
  <si>
    <t>07.05.2023 14:03:10</t>
  </si>
  <si>
    <t>07.05.2023 14:03:11</t>
  </si>
  <si>
    <t>07.05.2023 14:03:13</t>
  </si>
  <si>
    <t>07.05.2023 14:03:14</t>
  </si>
  <si>
    <t>07.05.2023 14:03:15</t>
  </si>
  <si>
    <t>07.05.2023 14:03:25</t>
  </si>
  <si>
    <t>07.05.2023 14:03:27</t>
  </si>
  <si>
    <t>07.05.2023 14:03:28</t>
  </si>
  <si>
    <t>07.05.2023 14:03:29</t>
  </si>
  <si>
    <t>07.05.2023 14:03:31</t>
  </si>
  <si>
    <t>07.05.2023 14:03:32</t>
  </si>
  <si>
    <t>07.05.2023 14:03:47</t>
  </si>
  <si>
    <t>07.05.2023 14:03:48</t>
  </si>
  <si>
    <t>07.05.2023 14:03:49</t>
  </si>
  <si>
    <t>07.05.2023 14:03:51</t>
  </si>
  <si>
    <t>07.05.2023 14:03:52</t>
  </si>
  <si>
    <t>07.05.2023 14:03:53</t>
  </si>
  <si>
    <t>07.05.2023 14:03:54</t>
  </si>
  <si>
    <t>07.05.2023 14:04:03</t>
  </si>
  <si>
    <t>07.05.2023 14:04:05</t>
  </si>
  <si>
    <t>07.05.2023 14:04:06</t>
  </si>
  <si>
    <t>07.05.2023 14:04:18</t>
  </si>
  <si>
    <t>07.05.2023 14:04:20</t>
  </si>
  <si>
    <t>07.05.2023 14:04:21</t>
  </si>
  <si>
    <t>07.05.2023 14:04:23</t>
  </si>
  <si>
    <t>07.05.2023 14:04:24</t>
  </si>
  <si>
    <t>07.05.2023 14:04:26</t>
  </si>
  <si>
    <t>07.05.2023 14:04:27</t>
  </si>
  <si>
    <t>07.05.2023 14:04:29</t>
  </si>
  <si>
    <t>07.05.2023 14:04:30</t>
  </si>
  <si>
    <t>07.05.2023 14:04:48</t>
  </si>
  <si>
    <t>07.05.2023 14:04:53</t>
  </si>
  <si>
    <t>07.05.2023 14:04:54</t>
  </si>
  <si>
    <t>07.05.2023 14:04:56</t>
  </si>
  <si>
    <t>07.05.2023 14:04:57</t>
  </si>
  <si>
    <t>07.05.2023 14:04:59</t>
  </si>
  <si>
    <t>07.05.2023 14:06:50</t>
  </si>
  <si>
    <t>07.05.2023 14:06:51</t>
  </si>
  <si>
    <t>07.05.2023 14:06:52</t>
  </si>
  <si>
    <t>07.05.2023 14:06:53</t>
  </si>
  <si>
    <t>07.05.2023 14:06:55</t>
  </si>
  <si>
    <t>07.05.2023 14:06:56</t>
  </si>
  <si>
    <t>07.05.2023 14:06:57</t>
  </si>
  <si>
    <t>07.05.2023 14:06:58</t>
  </si>
  <si>
    <t>07.05.2023 14:07:01</t>
  </si>
  <si>
    <t>07.05.2023 14:07:58</t>
  </si>
  <si>
    <t>07.05.2023 14:08:00</t>
  </si>
  <si>
    <t>07.05.2023 14:08:01</t>
  </si>
  <si>
    <t>07.05.2023 14:08:02</t>
  </si>
  <si>
    <t>07.05.2023 14:08:03</t>
  </si>
  <si>
    <t>07.05.2023 14:08:05</t>
  </si>
  <si>
    <t>07.05.2023 14:08:06</t>
  </si>
  <si>
    <t>07.05.2023 14:08:07</t>
  </si>
  <si>
    <t>07.05.2023 14:08:08</t>
  </si>
  <si>
    <t>07.05.2023 14:08:10</t>
  </si>
  <si>
    <t>07.05.2023 14:08:36</t>
  </si>
  <si>
    <t>07.05.2023 14:08:38</t>
  </si>
  <si>
    <t>07.05.2023 14:08:39</t>
  </si>
  <si>
    <t>07.05.2023 14:08:41</t>
  </si>
  <si>
    <t>07.05.2023 14:08:42</t>
  </si>
  <si>
    <t>07.05.2023 14:08:47</t>
  </si>
  <si>
    <t>07.05.2023 14:08:48</t>
  </si>
  <si>
    <t>07.05.2023 14:09:32</t>
  </si>
  <si>
    <t>07.05.2023 14:09:33</t>
  </si>
  <si>
    <t>07.05.2023 14:09:35</t>
  </si>
  <si>
    <t>07.05.2023 14:09:36</t>
  </si>
  <si>
    <t>07.05.2023 14:09:37</t>
  </si>
  <si>
    <t>07.05.2023 14:09:38</t>
  </si>
  <si>
    <t>07.05.2023 14:09:40</t>
  </si>
  <si>
    <t>07.05.2023 14:10:15</t>
  </si>
  <si>
    <t>07.05.2023 14:10:17</t>
  </si>
  <si>
    <t>07.05.2023 14:10:18</t>
  </si>
  <si>
    <t>07.05.2023 14:10:19</t>
  </si>
  <si>
    <t>07.05.2023 14:10:21</t>
  </si>
  <si>
    <t>07.05.2023 14:10:22</t>
  </si>
  <si>
    <t>07.05.2023 14:10:23</t>
  </si>
  <si>
    <t>07.05.2023 14:10:24</t>
  </si>
  <si>
    <t>07.05.2023 14:10:26</t>
  </si>
  <si>
    <t>07.05.2023 14:10:28</t>
  </si>
  <si>
    <t>07.05.2023 14:10:48</t>
  </si>
  <si>
    <t>07.05.2023 14:10:49</t>
  </si>
  <si>
    <t>07.05.2023 14:10:54</t>
  </si>
  <si>
    <t>07.05.2023 14:10:55</t>
  </si>
  <si>
    <t>07.05.2023 14:11:21</t>
  </si>
  <si>
    <t>07.05.2023 14:11:22</t>
  </si>
  <si>
    <t>07.05.2023 14:11:24</t>
  </si>
  <si>
    <t>07.05.2023 14:11:25</t>
  </si>
  <si>
    <t>07.05.2023 14:11:37</t>
  </si>
  <si>
    <t>07.05.2023 14:11:39</t>
  </si>
  <si>
    <t>07.05.2023 14:11:40</t>
  </si>
  <si>
    <t>07.05.2023 14:11:41</t>
  </si>
  <si>
    <t>07.05.2023 14:11:43</t>
  </si>
  <si>
    <t>07.05.2023 14:11:44</t>
  </si>
  <si>
    <t>07.05.2023 14:11:45</t>
  </si>
  <si>
    <t>07.05.2023 14:12:28</t>
  </si>
  <si>
    <t>07.05.2023 14:12:30</t>
  </si>
  <si>
    <t>07.05.2023 14:12:34</t>
  </si>
  <si>
    <t>07.05.2023 14:12:36</t>
  </si>
  <si>
    <t>07.05.2023 14:12:37</t>
  </si>
  <si>
    <t>07.05.2023 14:13:12</t>
  </si>
  <si>
    <t>07.05.2023 14:13:13</t>
  </si>
  <si>
    <t>07.05.2023 14:13:16</t>
  </si>
  <si>
    <t>07.05.2023 14:13:18</t>
  </si>
  <si>
    <t>07.05.2023 14:13:19</t>
  </si>
  <si>
    <t>07.05.2023 14:13:21</t>
  </si>
  <si>
    <t>07.05.2023 14:13:22</t>
  </si>
  <si>
    <t>07.05.2023 14:13:23</t>
  </si>
  <si>
    <t>07.05.2023 14:13:26</t>
  </si>
  <si>
    <t>07.05.2023 14:13:27</t>
  </si>
  <si>
    <t>07.05.2023 14:13:32</t>
  </si>
  <si>
    <t>07.05.2023 14:13:56</t>
  </si>
  <si>
    <t>07.05.2023 14:13:57</t>
  </si>
  <si>
    <t>07.05.2023 14:13:58</t>
  </si>
  <si>
    <t>07.05.2023 14:14:00</t>
  </si>
  <si>
    <t>07.05.2023 14:14:01</t>
  </si>
  <si>
    <t>07.05.2023 14:14:02</t>
  </si>
  <si>
    <t>07.05.2023 14:14:56</t>
  </si>
  <si>
    <t>07.05.2023 14:14:59</t>
  </si>
  <si>
    <t>07.05.2023 14:15:00</t>
  </si>
  <si>
    <t>07.05.2023 14:15:02</t>
  </si>
  <si>
    <t>07.05.2023 14:15:03</t>
  </si>
  <si>
    <t>07.05.2023 14:15:14</t>
  </si>
  <si>
    <t>07.05.2023 14:15:15</t>
  </si>
  <si>
    <t>07.05.2023 14:15:17</t>
  </si>
  <si>
    <t>07.05.2023 14:15:18</t>
  </si>
  <si>
    <t>07.05.2023 14:15:20</t>
  </si>
  <si>
    <t>07.05.2023 14:15:21</t>
  </si>
  <si>
    <t>07.05.2023 14:15:33</t>
  </si>
  <si>
    <t>07.05.2023 14:15:35</t>
  </si>
  <si>
    <t>07.05.2023 14:15:36</t>
  </si>
  <si>
    <t>07.05.2023 14:15:38</t>
  </si>
  <si>
    <t>07.05.2023 14:15:41</t>
  </si>
  <si>
    <t>07.05.2023 14:15:42</t>
  </si>
  <si>
    <t>07.05.2023 14:15:45</t>
  </si>
  <si>
    <t>07.05.2023 14:16:44</t>
  </si>
  <si>
    <t>07.05.2023 14:16:45</t>
  </si>
  <si>
    <t>07.05.2023 14:16:47</t>
  </si>
  <si>
    <t>07.05.2023 14:16:48</t>
  </si>
  <si>
    <t>07.05.2023 14:16:51</t>
  </si>
  <si>
    <t>07.05.2023 14:16:52</t>
  </si>
  <si>
    <t>07.05.2023 14:16:54</t>
  </si>
  <si>
    <t>07.05.2023 14:18:02</t>
  </si>
  <si>
    <t>07.05.2023 14:18:04</t>
  </si>
  <si>
    <t>07.05.2023 14:18:05</t>
  </si>
  <si>
    <t>07.05.2023 14:18:08</t>
  </si>
  <si>
    <t>07.05.2023 14:18:10</t>
  </si>
  <si>
    <t>07.05.2023 14:18:11</t>
  </si>
  <si>
    <t>07.05.2023 14:18:13</t>
  </si>
  <si>
    <t>07.05.2023 14:18:40</t>
  </si>
  <si>
    <t>07.05.2023 14:18:41</t>
  </si>
  <si>
    <t>07.05.2023 14:18:43</t>
  </si>
  <si>
    <t>07.05.2023 14:18:44</t>
  </si>
  <si>
    <t>07.05.2023 14:18:46</t>
  </si>
  <si>
    <t>07.05.2023 14:18:47</t>
  </si>
  <si>
    <t>07.05.2023 14:18:49</t>
  </si>
  <si>
    <t>07.05.2023 14:20:07</t>
  </si>
  <si>
    <t>07.05.2023 14:20:08</t>
  </si>
  <si>
    <t>07.05.2023 14:20:10</t>
  </si>
  <si>
    <t>07.05.2023 14:20:11</t>
  </si>
  <si>
    <t>07.05.2023 14:20:12</t>
  </si>
  <si>
    <t>07.05.2023 14:20:13</t>
  </si>
  <si>
    <t>07.05.2023 14:20:15</t>
  </si>
  <si>
    <t>07.05.2023 14:20:16</t>
  </si>
  <si>
    <t>07.05.2023 14:20:17</t>
  </si>
  <si>
    <t>07.05.2023 14:20:20</t>
  </si>
  <si>
    <t>07.05.2023 14:20:53</t>
  </si>
  <si>
    <t>07.05.2023 14:20:54</t>
  </si>
  <si>
    <t>07.05.2023 14:20:56</t>
  </si>
  <si>
    <t>07.05.2023 14:21:46</t>
  </si>
  <si>
    <t>07.05.2023 14:21:48</t>
  </si>
  <si>
    <t>07.05.2023 14:21:49</t>
  </si>
  <si>
    <t>07.05.2023 14:21:51</t>
  </si>
  <si>
    <t>07.05.2023 14:21:52</t>
  </si>
  <si>
    <t>07.05.2023 14:21:54</t>
  </si>
  <si>
    <t>07.05.2023 14:21:55</t>
  </si>
  <si>
    <t>07.05.2023 14:21:58</t>
  </si>
  <si>
    <t>07.05.2023 14:23:00</t>
  </si>
  <si>
    <t>07.05.2023 14:23:01</t>
  </si>
  <si>
    <t>07.05.2023 14:23:03</t>
  </si>
  <si>
    <t>07.05.2023 14:23:04</t>
  </si>
  <si>
    <t>07.05.2023 14:23:05</t>
  </si>
  <si>
    <t>07.05.2023 14:23:06</t>
  </si>
  <si>
    <t>07.05.2023 14:23:56</t>
  </si>
  <si>
    <t>07.05.2023 14:23:57</t>
  </si>
  <si>
    <t>07.05.2023 14:23:58</t>
  </si>
  <si>
    <t>07.05.2023 14:23:59</t>
  </si>
  <si>
    <t>07.05.2023 14:24:01</t>
  </si>
  <si>
    <t>07.05.2023 14:24:02</t>
  </si>
  <si>
    <t>07.05.2023 14:24:03</t>
  </si>
  <si>
    <t>07.05.2023 14:24:37</t>
  </si>
  <si>
    <t>07.05.2023 14:24:39</t>
  </si>
  <si>
    <t>07.05.2023 14:24:40</t>
  </si>
  <si>
    <t>07.05.2023 14:24:41</t>
  </si>
  <si>
    <t>07.05.2023 14:24:43</t>
  </si>
  <si>
    <t>07.05.2023 14:24:59</t>
  </si>
  <si>
    <t>07.05.2023 14:25:03</t>
  </si>
  <si>
    <t>07.05.2023 14:25:05</t>
  </si>
  <si>
    <t>07.05.2023 14:25:06</t>
  </si>
  <si>
    <t>07.05.2023 14:25:09</t>
  </si>
  <si>
    <t>07.05.2023 14:25:11</t>
  </si>
  <si>
    <t>07.05.2023 14:25:14</t>
  </si>
  <si>
    <t>07.05.2023 14:25:15</t>
  </si>
  <si>
    <t>07.05.2023 14:25:18</t>
  </si>
  <si>
    <t>07.05.2023 14:25:20</t>
  </si>
  <si>
    <t>07.05.2023 14:25:21</t>
  </si>
  <si>
    <t>07.05.2023 14:25:24</t>
  </si>
  <si>
    <t>07.05.2023 14:25:26</t>
  </si>
  <si>
    <t>07.05.2023 14:25:27</t>
  </si>
  <si>
    <t>07.05.2023 14:25:29</t>
  </si>
  <si>
    <t>07.05.2023 14:25:30</t>
  </si>
  <si>
    <t>07.05.2023 14:25:50</t>
  </si>
  <si>
    <t>07.05.2023 14:25:51</t>
  </si>
  <si>
    <t>07.05.2023 14:25:52</t>
  </si>
  <si>
    <t>07.05.2023 14:25:54</t>
  </si>
  <si>
    <t>07.05.2023 14:25:55</t>
  </si>
  <si>
    <t>07.05.2023 14:25:58</t>
  </si>
  <si>
    <t>07.05.2023 14:26:02</t>
  </si>
  <si>
    <t>07.05.2023 14:26:03</t>
  </si>
  <si>
    <t>07.05.2023 14:26:05</t>
  </si>
  <si>
    <t>07.05.2023 14:26:06</t>
  </si>
  <si>
    <t>07.05.2023 14:26:07</t>
  </si>
  <si>
    <t>07.05.2023 14:26:08</t>
  </si>
  <si>
    <t>07.05.2023 14:26:10</t>
  </si>
  <si>
    <t>07.05.2023 14:26:11</t>
  </si>
  <si>
    <t>07.05.2023 14:26:12</t>
  </si>
  <si>
    <t>07.05.2023 14:26:21</t>
  </si>
  <si>
    <t>07.05.2023 14:26:22</t>
  </si>
  <si>
    <t>07.05.2023 14:26:24</t>
  </si>
  <si>
    <t>07.05.2023 14:26:25</t>
  </si>
  <si>
    <t>07.05.2023 14:26:27</t>
  </si>
  <si>
    <t>07.05.2023 14:26:28</t>
  </si>
  <si>
    <t>07.05.2023 14:26:30</t>
  </si>
  <si>
    <t>07.05.2023 14:26:31</t>
  </si>
  <si>
    <t>07.05.2023 14:27:00</t>
  </si>
  <si>
    <t>07.05.2023 14:27:01</t>
  </si>
  <si>
    <t>07.05.2023 14:28:00</t>
  </si>
  <si>
    <t>07.05.2023 14:28:01</t>
  </si>
  <si>
    <t>07.05.2023 14:28:46</t>
  </si>
  <si>
    <t>07.05.2023 14:28:47</t>
  </si>
  <si>
    <t>07.05.2023 14:28:49</t>
  </si>
  <si>
    <t>07.05.2023 14:28:50</t>
  </si>
  <si>
    <t>07.05.2023 14:28:54</t>
  </si>
  <si>
    <t>07.05.2023 14:28:57</t>
  </si>
  <si>
    <t>07.05.2023 14:28:59</t>
  </si>
  <si>
    <t>07.05.2023 14:29:02</t>
  </si>
  <si>
    <t>07.05.2023 14:30:14</t>
  </si>
  <si>
    <t>07.05.2023 14:30:15</t>
  </si>
  <si>
    <t>07.05.2023 14:30:18</t>
  </si>
  <si>
    <t>07.05.2023 14:30:20</t>
  </si>
  <si>
    <t>07.05.2023 14:30:21</t>
  </si>
  <si>
    <t>07.05.2023 14:30:23</t>
  </si>
  <si>
    <t>07.05.2023 14:30:24</t>
  </si>
  <si>
    <t>07.05.2023 14:30:26</t>
  </si>
  <si>
    <t>07.05.2023 14:30:27</t>
  </si>
  <si>
    <t>07.05.2023 14:30:33</t>
  </si>
  <si>
    <t>07.05.2023 14:30:36</t>
  </si>
  <si>
    <t>07.05.2023 14:30:37</t>
  </si>
  <si>
    <t>07.05.2023 14:30:39</t>
  </si>
  <si>
    <t>07.05.2023 14:30:40</t>
  </si>
  <si>
    <t>07.05.2023 14:30:51</t>
  </si>
  <si>
    <t>07.05.2023 14:30:52</t>
  </si>
  <si>
    <t>07.05.2023 14:30:53</t>
  </si>
  <si>
    <t>07.05.2023 14:30:56</t>
  </si>
  <si>
    <t>07.05.2023 14:30:58</t>
  </si>
  <si>
    <t>07.05.2023 14:31:02</t>
  </si>
  <si>
    <t>07.05.2023 14:31:03</t>
  </si>
  <si>
    <t>07.05.2023 14:31:05</t>
  </si>
  <si>
    <t>07.05.2023 14:31:20</t>
  </si>
  <si>
    <t>07.05.2023 14:31:21</t>
  </si>
  <si>
    <t>07.05.2023 14:31:23</t>
  </si>
  <si>
    <t>07.05.2023 14:31:24</t>
  </si>
  <si>
    <t>07.05.2023 14:31:26</t>
  </si>
  <si>
    <t>07.05.2023 14:31:32</t>
  </si>
  <si>
    <t>07.05.2023 14:31:33</t>
  </si>
  <si>
    <t>07.05.2023 14:31:34</t>
  </si>
  <si>
    <t>07.05.2023 14:31:36</t>
  </si>
  <si>
    <t>07.05.2023 14:31:37</t>
  </si>
  <si>
    <t>07.05.2023 14:31:38</t>
  </si>
  <si>
    <t>07.05.2023 14:31:39</t>
  </si>
  <si>
    <t>07.05.2023 14:31:41</t>
  </si>
  <si>
    <t>07.05.2023 14:31:42</t>
  </si>
  <si>
    <t>07.05.2023 14:31:43</t>
  </si>
  <si>
    <t>07.05.2023 14:31:47</t>
  </si>
  <si>
    <t>07.05.2023 14:31:49</t>
  </si>
  <si>
    <t>07.05.2023 14:31:50</t>
  </si>
  <si>
    <t>07.05.2023 14:31:51</t>
  </si>
  <si>
    <t>07.05.2023 14:31:53</t>
  </si>
  <si>
    <t>07.05.2023 14:31:54</t>
  </si>
  <si>
    <t>07.05.2023 14:31:57</t>
  </si>
  <si>
    <t>07.05.2023 14:31:58</t>
  </si>
  <si>
    <t>07.05.2023 14:32:10</t>
  </si>
  <si>
    <t>07.05.2023 14:32:11</t>
  </si>
  <si>
    <t>07.05.2023 14:32:13</t>
  </si>
  <si>
    <t>07.05.2023 14:32:14</t>
  </si>
  <si>
    <t>07.05.2023 14:32:16</t>
  </si>
  <si>
    <t>07.05.2023 14:32:17</t>
  </si>
  <si>
    <t>07.05.2023 14:32:19</t>
  </si>
  <si>
    <t>07.05.2023 14:32:20</t>
  </si>
  <si>
    <t>07.05.2023 14:33:11</t>
  </si>
  <si>
    <t>07.05.2023 14:33:13</t>
  </si>
  <si>
    <t>07.05.2023 14:33:14</t>
  </si>
  <si>
    <t>07.05.2023 14:33:15</t>
  </si>
  <si>
    <t>07.05.2023 14:33:17</t>
  </si>
  <si>
    <t>07.05.2023 14:33:18</t>
  </si>
  <si>
    <t>07.05.2023 14:33:19</t>
  </si>
  <si>
    <t>07.05.2023 14:33:20</t>
  </si>
  <si>
    <t>07.05.2023 14:33:22</t>
  </si>
  <si>
    <t>07.05.2023 14:33:42</t>
  </si>
  <si>
    <t>07.05.2023 14:33:44</t>
  </si>
  <si>
    <t>07.05.2023 14:33:45</t>
  </si>
  <si>
    <t>07.05.2023 14:33:47</t>
  </si>
  <si>
    <t>07.05.2023 14:33:48</t>
  </si>
  <si>
    <t>07.05.2023 14:33:51</t>
  </si>
  <si>
    <t>07.05.2023 14:33:57</t>
  </si>
  <si>
    <t>07.05.2023 14:33:59</t>
  </si>
  <si>
    <t>07.05.2023 14:34:00</t>
  </si>
  <si>
    <t>07.05.2023 14:34:02</t>
  </si>
  <si>
    <t>07.05.2023 14:34:03</t>
  </si>
  <si>
    <t>07.05.2023 14:34:05</t>
  </si>
  <si>
    <t>07.05.2023 14:34:17</t>
  </si>
  <si>
    <t>07.05.2023 14:34:18</t>
  </si>
  <si>
    <t>07.05.2023 14:34:20</t>
  </si>
  <si>
    <t>07.05.2023 14:34:24</t>
  </si>
  <si>
    <t>07.05.2023 14:34:28</t>
  </si>
  <si>
    <t>07.05.2023 14:34:30</t>
  </si>
  <si>
    <t>07.05.2023 14:34:31</t>
  </si>
  <si>
    <t>07.05.2023 14:34:33</t>
  </si>
  <si>
    <t>07.05.2023 14:34:43</t>
  </si>
  <si>
    <t>07.05.2023 14:34:45</t>
  </si>
  <si>
    <t>07.05.2023 14:34:46</t>
  </si>
  <si>
    <t>07.05.2023 14:34:48</t>
  </si>
  <si>
    <t>07.05.2023 14:34:49</t>
  </si>
  <si>
    <t>07.05.2023 14:34:50</t>
  </si>
  <si>
    <t>07.05.2023 14:34:51</t>
  </si>
  <si>
    <t>07.05.2023 14:34:53</t>
  </si>
  <si>
    <t>07.05.2023 14:34:54</t>
  </si>
  <si>
    <t>07.05.2023 14:35:28</t>
  </si>
  <si>
    <t>07.05.2023 14:35:30</t>
  </si>
  <si>
    <t>07.05.2023 14:35:31</t>
  </si>
  <si>
    <t>07.05.2023 14:35:32</t>
  </si>
  <si>
    <t>07.05.2023 14:35:33</t>
  </si>
  <si>
    <t>07.05.2023 14:35:35</t>
  </si>
  <si>
    <t>07.05.2023 14:35:36</t>
  </si>
  <si>
    <t>07.05.2023 14:35:39</t>
  </si>
  <si>
    <t>07.05.2023 14:35:47</t>
  </si>
  <si>
    <t>07.05.2023 14:35:49</t>
  </si>
  <si>
    <t>07.05.2023 14:35:50</t>
  </si>
  <si>
    <t>07.05.2023 14:35:51</t>
  </si>
  <si>
    <t>07.05.2023 14:35:54</t>
  </si>
  <si>
    <t>07.05.2023 14:35:56</t>
  </si>
  <si>
    <t>07.05.2023 14:35:58</t>
  </si>
  <si>
    <t>07.05.2023 14:36:00</t>
  </si>
  <si>
    <t>07.05.2023 14:36:03</t>
  </si>
  <si>
    <t>07.05.2023 14:36:13</t>
  </si>
  <si>
    <t>07.05.2023 14:36:15</t>
  </si>
  <si>
    <t>07.05.2023 14:36:16</t>
  </si>
  <si>
    <t>07.05.2023 14:36:18</t>
  </si>
  <si>
    <t>07.05.2023 14:36:19</t>
  </si>
  <si>
    <t>07.05.2023 14:36:22</t>
  </si>
  <si>
    <t>07.05.2023 14:36:24</t>
  </si>
  <si>
    <t>07.05.2023 14:36:25</t>
  </si>
  <si>
    <t>07.05.2023 14:36:27</t>
  </si>
  <si>
    <t>07.05.2023 14:36:57</t>
  </si>
  <si>
    <t>07.05.2023 14:36:58</t>
  </si>
  <si>
    <t>07.05.2023 14:37:00</t>
  </si>
  <si>
    <t>07.05.2023 14:37:01</t>
  </si>
  <si>
    <t>07.05.2023 14:37:04</t>
  </si>
  <si>
    <t>07.05.2023 14:37:06</t>
  </si>
  <si>
    <t>07.05.2023 14:37:07</t>
  </si>
  <si>
    <t>07.05.2023 14:37:08</t>
  </si>
  <si>
    <t>07.05.2023 14:37:10</t>
  </si>
  <si>
    <t>07.05.2023 14:37:12</t>
  </si>
  <si>
    <t>07.05.2023 14:37:36</t>
  </si>
  <si>
    <t>07.05.2023 14:37:38</t>
  </si>
  <si>
    <t>07.05.2023 14:37:42</t>
  </si>
  <si>
    <t>07.05.2023 14:37:44</t>
  </si>
  <si>
    <t>07.05.2023 14:37:45</t>
  </si>
  <si>
    <t>07.05.2023 14:37:47</t>
  </si>
  <si>
    <t>07.05.2023 14:37:48</t>
  </si>
  <si>
    <t>07.05.2023 14:37:50</t>
  </si>
  <si>
    <t>07.05.2023 14:37:51</t>
  </si>
  <si>
    <t>07.05.2023 14:37:53</t>
  </si>
  <si>
    <t>07.05.2023 14:37:54</t>
  </si>
  <si>
    <t>07.05.2023 14:37:56</t>
  </si>
  <si>
    <t>07.05.2023 14:38:11</t>
  </si>
  <si>
    <t>07.05.2023 14:38:12</t>
  </si>
  <si>
    <t>07.05.2023 14:38:14</t>
  </si>
  <si>
    <t>07.05.2023 14:38:15</t>
  </si>
  <si>
    <t>07.05.2023 14:38:16</t>
  </si>
  <si>
    <t>07.05.2023 14:38:17</t>
  </si>
  <si>
    <t>07.05.2023 14:38:58</t>
  </si>
  <si>
    <t>07.05.2023 14:38:59</t>
  </si>
  <si>
    <t>07.05.2023 14:39:00</t>
  </si>
  <si>
    <t>07.05.2023 14:39:02</t>
  </si>
  <si>
    <t>07.05.2023 14:39:03</t>
  </si>
  <si>
    <t>07.05.2023 14:39:04</t>
  </si>
  <si>
    <t>07.05.2023 14:40:11</t>
  </si>
  <si>
    <t>07.05.2023 14:40:13</t>
  </si>
  <si>
    <t>07.05.2023 14:40:14</t>
  </si>
  <si>
    <t>07.05.2023 14:40:16</t>
  </si>
  <si>
    <t>07.05.2023 14:40:17</t>
  </si>
  <si>
    <t>07.05.2023 14:40:19</t>
  </si>
  <si>
    <t>07.05.2023 14:40:49</t>
  </si>
  <si>
    <t>07.05.2023 14:40:50</t>
  </si>
  <si>
    <t>07.05.2023 14:40:52</t>
  </si>
  <si>
    <t>07.05.2023 14:40:53</t>
  </si>
  <si>
    <t>07.05.2023 14:40:55</t>
  </si>
  <si>
    <t>07.05.2023 14:40:56</t>
  </si>
  <si>
    <t>07.05.2023 14:40:58</t>
  </si>
  <si>
    <t>07.05.2023 14:40:59</t>
  </si>
  <si>
    <t>07.05.2023 14:41:00</t>
  </si>
  <si>
    <t>07.05.2023 14:41:07</t>
  </si>
  <si>
    <t>07.05.2023 14:43:06</t>
  </si>
  <si>
    <t>07.05.2023 14:43:07</t>
  </si>
  <si>
    <t>07.05.2023 14:43:09</t>
  </si>
  <si>
    <t>07.05.2023 14:43:10</t>
  </si>
  <si>
    <t>07.05.2023 14:43:11</t>
  </si>
  <si>
    <t>07.05.2023 14:43:12</t>
  </si>
  <si>
    <t>07.05.2023 14:43:14</t>
  </si>
  <si>
    <t>07.05.2023 14:43:15</t>
  </si>
  <si>
    <t>07.05.2023 14:43:16</t>
  </si>
  <si>
    <t>07.05.2023 14:43:18</t>
  </si>
  <si>
    <t>07.05.2023 14:43:22</t>
  </si>
  <si>
    <t>07.05.2023 14:43:23</t>
  </si>
  <si>
    <t>07.05.2023 14:43:35</t>
  </si>
  <si>
    <t>07.05.2023 14:43:40</t>
  </si>
  <si>
    <t>07.05.2023 14:43:49</t>
  </si>
  <si>
    <t>07.05.2023 14:43:52</t>
  </si>
  <si>
    <t>07.05.2023 14:43:53</t>
  </si>
  <si>
    <t>07.05.2023 14:43:55</t>
  </si>
  <si>
    <t>07.05.2023 14:43:58</t>
  </si>
  <si>
    <t>07.05.2023 14:44:01</t>
  </si>
  <si>
    <t>07.05.2023 14:44:04</t>
  </si>
  <si>
    <t>07.05.2023 14:44:05</t>
  </si>
  <si>
    <t>07.05.2023 14:44:06</t>
  </si>
  <si>
    <t>07.05.2023 14:44:08</t>
  </si>
  <si>
    <t>07.05.2023 14:44:09</t>
  </si>
  <si>
    <t>07.05.2023 14:45:04</t>
  </si>
  <si>
    <t>07.05.2023 14:45:06</t>
  </si>
  <si>
    <t>07.05.2023 14:45:07</t>
  </si>
  <si>
    <t>07.05.2023 14:45:09</t>
  </si>
  <si>
    <t>07.05.2023 14:45:10</t>
  </si>
  <si>
    <t>07.05.2023 14:45:12</t>
  </si>
  <si>
    <t>07.05.2023 14:45:13</t>
  </si>
  <si>
    <t>07.05.2023 14:45:15</t>
  </si>
  <si>
    <t>07.05.2023 14:45:16</t>
  </si>
  <si>
    <t>07.05.2023 14:45:25</t>
  </si>
  <si>
    <t>07.05.2023 14:45:27</t>
  </si>
  <si>
    <t>07.05.2023 14:45:28</t>
  </si>
  <si>
    <t>07.05.2023 14:45:29</t>
  </si>
  <si>
    <t>07.05.2023 14:45:30</t>
  </si>
  <si>
    <t>07.05.2023 14:45:33</t>
  </si>
  <si>
    <t>07.05.2023 14:45:34</t>
  </si>
  <si>
    <t>07.05.2023 14:46:01</t>
  </si>
  <si>
    <t>07.05.2023 14:46:03</t>
  </si>
  <si>
    <t>07.05.2023 14:46:04</t>
  </si>
  <si>
    <t>07.05.2023 14:46:05</t>
  </si>
  <si>
    <t>07.05.2023 14:46:06</t>
  </si>
  <si>
    <t>07.05.2023 14:46:30</t>
  </si>
  <si>
    <t>07.05.2023 14:46:32</t>
  </si>
  <si>
    <t>07.05.2023 14:46:33</t>
  </si>
  <si>
    <t>07.05.2023 14:46:34</t>
  </si>
  <si>
    <t>07.05.2023 14:46:35</t>
  </si>
  <si>
    <t>07.05.2023 14:46:37</t>
  </si>
  <si>
    <t>07.05.2023 14:46:38</t>
  </si>
  <si>
    <t>07.05.2023 14:46:41</t>
  </si>
  <si>
    <t>07.05.2023 14:46:44</t>
  </si>
  <si>
    <t>07.05.2023 14:46:53</t>
  </si>
  <si>
    <t>07.05.2023 14:46:54</t>
  </si>
  <si>
    <t>07.05.2023 14:46:56</t>
  </si>
  <si>
    <t>07.05.2023 14:46:57</t>
  </si>
  <si>
    <t>07.05.2023 14:47:00</t>
  </si>
  <si>
    <t>07.05.2023 14:47:02</t>
  </si>
  <si>
    <t>07.05.2023 14:47:03</t>
  </si>
  <si>
    <t>07.05.2023 14:47:05</t>
  </si>
  <si>
    <t>07.05.2023 14:47:24</t>
  </si>
  <si>
    <t>07.05.2023 14:47:26</t>
  </si>
  <si>
    <t>07.05.2023 14:47:27</t>
  </si>
  <si>
    <t>07.05.2023 14:47:29</t>
  </si>
  <si>
    <t>07.05.2023 14:47:30</t>
  </si>
  <si>
    <t>07.05.2023 14:47:33</t>
  </si>
  <si>
    <t>07.05.2023 14:47:35</t>
  </si>
  <si>
    <t>07.05.2023 14:47:38</t>
  </si>
  <si>
    <t>07.05.2023 14:47:58</t>
  </si>
  <si>
    <t>07.05.2023 14:48:00</t>
  </si>
  <si>
    <t>07.05.2023 14:48:01</t>
  </si>
  <si>
    <t>07.05.2023 14:48:03</t>
  </si>
  <si>
    <t>07.05.2023 14:48:04</t>
  </si>
  <si>
    <t>07.05.2023 14:48:07</t>
  </si>
  <si>
    <t>07.05.2023 14:48:19</t>
  </si>
  <si>
    <t>07.05.2023 14:48:21</t>
  </si>
  <si>
    <t>07.05.2023 14:48:22</t>
  </si>
  <si>
    <t>07.05.2023 14:48:24</t>
  </si>
  <si>
    <t>07.05.2023 14:48:25</t>
  </si>
  <si>
    <t>07.05.2023 14:48:27</t>
  </si>
  <si>
    <t>07.05.2023 14:48:28</t>
  </si>
  <si>
    <t>07.05.2023 14:48:30</t>
  </si>
  <si>
    <t>07.05.2023 14:48:31</t>
  </si>
  <si>
    <t>07.05.2023 14:48:58</t>
  </si>
  <si>
    <t>07.05.2023 14:49:01</t>
  </si>
  <si>
    <t>07.05.2023 14:49:03</t>
  </si>
  <si>
    <t>07.05.2023 14:49:06</t>
  </si>
  <si>
    <t>07.05.2023 14:49:07</t>
  </si>
  <si>
    <t>07.05.2023 14:49:09</t>
  </si>
  <si>
    <t>07.05.2023 14:49:12</t>
  </si>
  <si>
    <t>07.05.2023 14:49:13</t>
  </si>
  <si>
    <t>07.05.2023 14:49:14</t>
  </si>
  <si>
    <t>07.05.2023 14:49:20</t>
  </si>
  <si>
    <t>07.05.2023 14:49:22</t>
  </si>
  <si>
    <t>07.05.2023 14:49:23</t>
  </si>
  <si>
    <t>07.05.2023 14:49:25</t>
  </si>
  <si>
    <t>07.05.2023 14:49:26</t>
  </si>
  <si>
    <t>07.05.2023 14:49:28</t>
  </si>
  <si>
    <t>07.05.2023 14:49:45</t>
  </si>
  <si>
    <t>07.05.2023 14:49:47</t>
  </si>
  <si>
    <t>07.05.2023 14:49:48</t>
  </si>
  <si>
    <t>07.05.2023 14:49:50</t>
  </si>
  <si>
    <t>07.05.2023 14:49:51</t>
  </si>
  <si>
    <t>07.05.2023 14:49:52</t>
  </si>
  <si>
    <t>07.05.2023 14:49:53</t>
  </si>
  <si>
    <t>07.05.2023 14:49:55</t>
  </si>
  <si>
    <t>07.05.2023 14:49:56</t>
  </si>
  <si>
    <t>07.05.2023 14:50:12</t>
  </si>
  <si>
    <t>07.05.2023 14:50:14</t>
  </si>
  <si>
    <t>07.05.2023 14:50:15</t>
  </si>
  <si>
    <t>07.05.2023 14:50:16</t>
  </si>
  <si>
    <t>07.05.2023 14:50:17</t>
  </si>
  <si>
    <t>07.05.2023 14:50:19</t>
  </si>
  <si>
    <t>07.05.2023 14:50:20</t>
  </si>
  <si>
    <t>07.05.2023 14:50:21</t>
  </si>
  <si>
    <t>07.05.2023 14:51:19</t>
  </si>
  <si>
    <t>07.05.2023 14:51:21</t>
  </si>
  <si>
    <t>07.05.2023 14:51:22</t>
  </si>
  <si>
    <t>07.05.2023 14:51:23</t>
  </si>
  <si>
    <t>07.05.2023 14:51:25</t>
  </si>
  <si>
    <t>07.05.2023 14:51:30</t>
  </si>
  <si>
    <t>07.05.2023 14:51:32</t>
  </si>
  <si>
    <t>07.05.2023 14:51:33</t>
  </si>
  <si>
    <t>07.05.2023 14:51:36</t>
  </si>
  <si>
    <t>07.05.2023 14:51:39</t>
  </si>
  <si>
    <t>07.05.2023 14:51:40</t>
  </si>
  <si>
    <t>07.05.2023 14:51:42</t>
  </si>
  <si>
    <t>07.05.2023 14:51:43</t>
  </si>
  <si>
    <t>07.05.2023 14:51:48</t>
  </si>
  <si>
    <t>07.05.2023 14:51:55</t>
  </si>
  <si>
    <t>07.05.2023 14:51:57</t>
  </si>
  <si>
    <t>07.05.2023 14:51:58</t>
  </si>
  <si>
    <t>07.05.2023 14:52:00</t>
  </si>
  <si>
    <t>07.05.2023 14:52:01</t>
  </si>
  <si>
    <t>07.05.2023 14:52:03</t>
  </si>
  <si>
    <t>07.05.2023 14:52:06</t>
  </si>
  <si>
    <t>07.05.2023 14:52:07</t>
  </si>
  <si>
    <t>07.05.2023 14:52:55</t>
  </si>
  <si>
    <t>07.05.2023 14:53:00</t>
  </si>
  <si>
    <t>07.05.2023 14:53:01</t>
  </si>
  <si>
    <t>07.05.2023 14:53:06</t>
  </si>
  <si>
    <t>07.05.2023 14:53:07</t>
  </si>
  <si>
    <t>07.05.2023 14:53:10</t>
  </si>
  <si>
    <t>07.05.2023 14:53:12</t>
  </si>
  <si>
    <t>07.05.2023 14:53:13</t>
  </si>
  <si>
    <t>07.05.2023 14:53:14</t>
  </si>
  <si>
    <t>07.05.2023 14:53:15</t>
  </si>
  <si>
    <t>07.05.2023 14:53:17</t>
  </si>
  <si>
    <t>07.05.2023 14:53:33</t>
  </si>
  <si>
    <t>07.05.2023 14:53:34</t>
  </si>
  <si>
    <t>07.05.2023 14:53:36</t>
  </si>
  <si>
    <t>07.05.2023 14:53:37</t>
  </si>
  <si>
    <t>07.05.2023 14:53:38</t>
  </si>
  <si>
    <t>07.05.2023 14:53:39</t>
  </si>
  <si>
    <t>07.05.2023 14:53:41</t>
  </si>
  <si>
    <t>07.05.2023 14:54:07</t>
  </si>
  <si>
    <t>07.05.2023 14:54:09</t>
  </si>
  <si>
    <t>07.05.2023 14:54:10</t>
  </si>
  <si>
    <t>07.05.2023 14:54:11</t>
  </si>
  <si>
    <t>07.05.2023 14:54:13</t>
  </si>
  <si>
    <t>07.05.2023 14:54:14</t>
  </si>
  <si>
    <t>07.05.2023 14:54:15</t>
  </si>
  <si>
    <t>07.05.2023 14:54:16</t>
  </si>
  <si>
    <t>07.05.2023 14:54:28</t>
  </si>
  <si>
    <t>07.05.2023 14:54:30</t>
  </si>
  <si>
    <t>07.05.2023 14:54:31</t>
  </si>
  <si>
    <t>07.05.2023 14:54:32</t>
  </si>
  <si>
    <t>07.05.2023 14:54:33</t>
  </si>
  <si>
    <t>07.05.2023 14:54:35</t>
  </si>
  <si>
    <t>07.05.2023 14:54:36</t>
  </si>
  <si>
    <t>07.05.2023 14:54:37</t>
  </si>
  <si>
    <t>07.05.2023 14:54:40</t>
  </si>
  <si>
    <t>07.05.2023 14:54:43</t>
  </si>
  <si>
    <t>07.05.2023 14:54:47</t>
  </si>
  <si>
    <t>07.05.2023 14:54:50</t>
  </si>
  <si>
    <t>07.05.2023 14:54:52</t>
  </si>
  <si>
    <t>07.05.2023 14:54:53</t>
  </si>
  <si>
    <t>07.05.2023 14:54:55</t>
  </si>
  <si>
    <t>07.05.2023 14:54:56</t>
  </si>
  <si>
    <t>07.05.2023 14:54:58</t>
  </si>
  <si>
    <t>07.05.2023 14:55:26</t>
  </si>
  <si>
    <t>07.05.2023 14:55:28</t>
  </si>
  <si>
    <t>07.05.2023 14:55:29</t>
  </si>
  <si>
    <t>07.05.2023 14:55:30</t>
  </si>
  <si>
    <t>07.05.2023 14:55:32</t>
  </si>
  <si>
    <t>07.05.2023 14:55:36</t>
  </si>
  <si>
    <t>07.05.2023 14:55:37</t>
  </si>
  <si>
    <t>07.05.2023 14:55:39</t>
  </si>
  <si>
    <t>07.05.2023 14:55:40</t>
  </si>
  <si>
    <t>07.05.2023 14:55:41</t>
  </si>
  <si>
    <t>07.05.2023 14:55:44</t>
  </si>
  <si>
    <t>07.05.2023 14:55:54</t>
  </si>
  <si>
    <t>07.05.2023 14:55:56</t>
  </si>
  <si>
    <t>07.05.2023 14:55:57</t>
  </si>
  <si>
    <t>07.05.2023 14:55:58</t>
  </si>
  <si>
    <t>07.05.2023 14:56:00</t>
  </si>
  <si>
    <t>07.05.2023 14:56:01</t>
  </si>
  <si>
    <t>07.05.2023 14:56:02</t>
  </si>
  <si>
    <t>07.05.2023 14:56:03</t>
  </si>
  <si>
    <t>07.05.2023 14:56:06</t>
  </si>
  <si>
    <t>07.05.2023 14:56:38</t>
  </si>
  <si>
    <t>07.05.2023 14:56:39</t>
  </si>
  <si>
    <t>07.05.2023 14:56:40</t>
  </si>
  <si>
    <t>07.05.2023 14:56:42</t>
  </si>
  <si>
    <t>07.05.2023 14:56:43</t>
  </si>
  <si>
    <t>07.05.2023 14:56:44</t>
  </si>
  <si>
    <t>07.05.2023 14:56:45</t>
  </si>
  <si>
    <t>07.05.2023 14:56:47</t>
  </si>
  <si>
    <t>07.05.2023 14:57:11</t>
  </si>
  <si>
    <t>07.05.2023 14:57:12</t>
  </si>
  <si>
    <t>07.05.2023 14:57:14</t>
  </si>
  <si>
    <t>07.05.2023 14:57:15</t>
  </si>
  <si>
    <t>07.05.2023 14:57:20</t>
  </si>
  <si>
    <t>07.05.2023 14:57:21</t>
  </si>
  <si>
    <t>07.05.2023 14:57:23</t>
  </si>
  <si>
    <t>07.05.2023 14:57:29</t>
  </si>
  <si>
    <t>07.05.2023 14:57:30</t>
  </si>
  <si>
    <t>07.05.2023 14:57:32</t>
  </si>
  <si>
    <t>07.05.2023 14:57:33</t>
  </si>
  <si>
    <t>07.05.2023 14:57:34</t>
  </si>
  <si>
    <t>07.05.2023 14:57:35</t>
  </si>
  <si>
    <t>07.05.2023 14:57:37</t>
  </si>
  <si>
    <t>07.05.2023 14:57:38</t>
  </si>
  <si>
    <t>07.05.2023 14:57:39</t>
  </si>
  <si>
    <t>07.05.2023 14:57:40</t>
  </si>
  <si>
    <t>07.05.2023 14:58:12</t>
  </si>
  <si>
    <t>07.05.2023 14:58:13</t>
  </si>
  <si>
    <t>07.05.2023 14:58:14</t>
  </si>
  <si>
    <t>07.05.2023 14:58:15</t>
  </si>
  <si>
    <t>07.05.2023 14:58:18</t>
  </si>
  <si>
    <t>07.05.2023 14:58:20</t>
  </si>
  <si>
    <t>07.05.2023 14:58:21</t>
  </si>
  <si>
    <t>07.05.2023 14:58:48</t>
  </si>
  <si>
    <t>07.05.2023 14:58:49</t>
  </si>
  <si>
    <t>07.05.2023 14:58:50</t>
  </si>
  <si>
    <t>07.05.2023 14:58:52</t>
  </si>
  <si>
    <t>07.05.2023 14:58:53</t>
  </si>
  <si>
    <t>07.05.2023 14:58:54</t>
  </si>
  <si>
    <t>07.05.2023 14:58:55</t>
  </si>
  <si>
    <t>07.05.2023 14:58:57</t>
  </si>
  <si>
    <t>07.05.2023 14:58:58</t>
  </si>
  <si>
    <t>07.05.2023 14:58:59</t>
  </si>
  <si>
    <t>07.05.2023 15:00:27</t>
  </si>
  <si>
    <t>07.05.2023 15:00:29</t>
  </si>
  <si>
    <t>07.05.2023 15:00:30</t>
  </si>
  <si>
    <t>07.05.2023 15:00:31</t>
  </si>
  <si>
    <t>07.05.2023 15:00:33</t>
  </si>
  <si>
    <t>07.05.2023 15:00:34</t>
  </si>
  <si>
    <t>07.05.2023 15:00:35</t>
  </si>
  <si>
    <t>07.05.2023 15:00:36</t>
  </si>
  <si>
    <t>07.05.2023 15:00:38</t>
  </si>
  <si>
    <t>07.05.2023 15:00:39</t>
  </si>
  <si>
    <t>07.05.2023 15:00:40</t>
  </si>
  <si>
    <t>07.05.2023 15:00:41</t>
  </si>
  <si>
    <t>07.05.2023 15:00:43</t>
  </si>
  <si>
    <t>07.05.2023 15:00:45</t>
  </si>
  <si>
    <t>07.05.2023 15:01:05</t>
  </si>
  <si>
    <t>07.05.2023 15:01:06</t>
  </si>
  <si>
    <t>07.05.2023 15:01:08</t>
  </si>
  <si>
    <t>07.05.2023 15:01:09</t>
  </si>
  <si>
    <t>07.05.2023 15:01:11</t>
  </si>
  <si>
    <t>07.05.2023 15:01:12</t>
  </si>
  <si>
    <t>07.05.2023 15:01:14</t>
  </si>
  <si>
    <t>07.05.2023 15:01:15</t>
  </si>
  <si>
    <t>07.05.2023 15:01:17</t>
  </si>
  <si>
    <t>07.05.2023 15:01:33</t>
  </si>
  <si>
    <t>07.05.2023 15:01:35</t>
  </si>
  <si>
    <t>07.05.2023 15:01:36</t>
  </si>
  <si>
    <t>07.05.2023 15:01:38</t>
  </si>
  <si>
    <t>07.05.2023 15:01:39</t>
  </si>
  <si>
    <t>07.05.2023 15:01:41</t>
  </si>
  <si>
    <t>07.05.2023 15:01:42</t>
  </si>
  <si>
    <t>07.05.2023 15:01:44</t>
  </si>
  <si>
    <t>07.05.2023 15:01:45</t>
  </si>
  <si>
    <t>07.05.2023 15:01:47</t>
  </si>
  <si>
    <t>07.05.2023 15:01:48</t>
  </si>
  <si>
    <t>07.05.2023 15:02:47</t>
  </si>
  <si>
    <t>07.05.2023 15:02:48</t>
  </si>
  <si>
    <t>07.05.2023 15:02:51</t>
  </si>
  <si>
    <t>07.05.2023 15:02:53</t>
  </si>
  <si>
    <t>07.05.2023 15:02:56</t>
  </si>
  <si>
    <t>07.05.2023 15:04:00</t>
  </si>
  <si>
    <t>07.05.2023 15:04:02</t>
  </si>
  <si>
    <t>07.05.2023 15:04:03</t>
  </si>
  <si>
    <t>07.05.2023 15:04:04</t>
  </si>
  <si>
    <t>07.05.2023 15:04:05</t>
  </si>
  <si>
    <t>07.05.2023 15:04:08</t>
  </si>
  <si>
    <t>07.05.2023 15:04:10</t>
  </si>
  <si>
    <t>07.05.2023 15:05:11</t>
  </si>
  <si>
    <t>07.05.2023 15:05:12</t>
  </si>
  <si>
    <t>07.05.2023 15:05:14</t>
  </si>
  <si>
    <t>07.05.2023 15:05:15</t>
  </si>
  <si>
    <t>07.05.2023 15:05:17</t>
  </si>
  <si>
    <t>07.05.2023 15:05:21</t>
  </si>
  <si>
    <t>07.05.2023 15:05:42</t>
  </si>
  <si>
    <t>07.05.2023 15:06:03</t>
  </si>
  <si>
    <t>07.05.2023 15:06:05</t>
  </si>
  <si>
    <t>07.05.2023 15:06:06</t>
  </si>
  <si>
    <t>07.05.2023 15:06:09</t>
  </si>
  <si>
    <t>07.05.2023 15:06:10</t>
  </si>
  <si>
    <t>07.05.2023 15:06:11</t>
  </si>
  <si>
    <t>07.05.2023 15:06:25</t>
  </si>
  <si>
    <t>07.05.2023 15:06:32</t>
  </si>
  <si>
    <t>07.05.2023 15:06:34</t>
  </si>
  <si>
    <t>07.05.2023 15:06:35</t>
  </si>
  <si>
    <t>07.05.2023 15:06:40</t>
  </si>
  <si>
    <t>07.05.2023 15:06:41</t>
  </si>
  <si>
    <t>07.05.2023 15:06:43</t>
  </si>
  <si>
    <t>07.05.2023 15:06:44</t>
  </si>
  <si>
    <t>07.05.2023 15:06:46</t>
  </si>
  <si>
    <t>07.05.2023 15:06:58</t>
  </si>
  <si>
    <t>07.05.2023 15:06:59</t>
  </si>
  <si>
    <t>07.05.2023 15:07:00</t>
  </si>
  <si>
    <t>07.05.2023 15:07:02</t>
  </si>
  <si>
    <t>07.05.2023 15:07:18</t>
  </si>
  <si>
    <t>07.05.2023 15:07:19</t>
  </si>
  <si>
    <t>07.05.2023 15:07:21</t>
  </si>
  <si>
    <t>07.05.2023 15:07:24</t>
  </si>
  <si>
    <t>07.05.2023 15:07:27</t>
  </si>
  <si>
    <t>07.05.2023 15:07:28</t>
  </si>
  <si>
    <t>07.05.2023 15:07:30</t>
  </si>
  <si>
    <t>07.05.2023 15:07:48</t>
  </si>
  <si>
    <t>07.05.2023 15:08:15</t>
  </si>
  <si>
    <t>07.05.2023 15:08:16</t>
  </si>
  <si>
    <t>07.05.2023 15:08:18</t>
  </si>
  <si>
    <t>07.05.2023 15:08:19</t>
  </si>
  <si>
    <t>07.05.2023 15:08:22</t>
  </si>
  <si>
    <t>07.05.2023 15:08:24</t>
  </si>
  <si>
    <t>07.05.2023 15:08:25</t>
  </si>
  <si>
    <t>07.05.2023 15:08:27</t>
  </si>
  <si>
    <t>07.05.2023 15:08:55</t>
  </si>
  <si>
    <t>07.05.2023 15:09:00</t>
  </si>
  <si>
    <t>07.05.2023 15:09:03</t>
  </si>
  <si>
    <t>07.05.2023 15:09:04</t>
  </si>
  <si>
    <t>07.05.2023 15:09:09</t>
  </si>
  <si>
    <t>07.05.2023 15:10:03</t>
  </si>
  <si>
    <t>07.05.2023 15:10:04</t>
  </si>
  <si>
    <t>07.05.2023 15:10:21</t>
  </si>
  <si>
    <t>07.05.2023 15:10:22</t>
  </si>
  <si>
    <t>07.05.2023 15:10:23</t>
  </si>
  <si>
    <t>07.05.2023 15:10:25</t>
  </si>
  <si>
    <t>07.05.2023 15:10:26</t>
  </si>
  <si>
    <t>07.05.2023 15:10:27</t>
  </si>
  <si>
    <t>07.05.2023 15:11:37</t>
  </si>
  <si>
    <t>07.05.2023 15:11:39</t>
  </si>
  <si>
    <t>07.05.2023 15:11:40</t>
  </si>
  <si>
    <t>07.05.2023 15:11:41</t>
  </si>
  <si>
    <t>07.05.2023 15:11:43</t>
  </si>
  <si>
    <t>07.05.2023 15:11:44</t>
  </si>
  <si>
    <t>07.05.2023 15:11:45</t>
  </si>
  <si>
    <t>07.05.2023 15:11:47</t>
  </si>
  <si>
    <t>07.05.2023 15:11:53</t>
  </si>
  <si>
    <t>07.05.2023 15:11:54</t>
  </si>
  <si>
    <t>07.05.2023 15:11:56</t>
  </si>
  <si>
    <t>07.05.2023 15:11:57</t>
  </si>
  <si>
    <t>07.05.2023 15:11:58</t>
  </si>
  <si>
    <t>07.05.2023 15:12:00</t>
  </si>
  <si>
    <t>07.05.2023 15:12:21</t>
  </si>
  <si>
    <t>07.05.2023 15:12:22</t>
  </si>
  <si>
    <t>07.05.2023 15:12:23</t>
  </si>
  <si>
    <t>07.05.2023 15:12:25</t>
  </si>
  <si>
    <t>07.05.2023 15:12:26</t>
  </si>
  <si>
    <t>07.05.2023 15:12:28</t>
  </si>
  <si>
    <t>07.05.2023 15:12:35</t>
  </si>
  <si>
    <t>07.05.2023 15:12:36</t>
  </si>
  <si>
    <t>07.05.2023 15:12:38</t>
  </si>
  <si>
    <t>07.05.2023 15:12:39</t>
  </si>
  <si>
    <t>07.05.2023 15:12:41</t>
  </si>
  <si>
    <t>07.05.2023 15:12:42</t>
  </si>
  <si>
    <t>07.05.2023 15:12:43</t>
  </si>
  <si>
    <t>07.05.2023 15:12:45</t>
  </si>
  <si>
    <t>07.05.2023 15:13:24</t>
  </si>
  <si>
    <t>07.05.2023 15:13:25</t>
  </si>
  <si>
    <t>07.05.2023 15:13:27</t>
  </si>
  <si>
    <t>07.05.2023 15:13:28</t>
  </si>
  <si>
    <t>07.05.2023 15:13:29</t>
  </si>
  <si>
    <t>07.05.2023 15:13:31</t>
  </si>
  <si>
    <t>07.05.2023 15:13:32</t>
  </si>
  <si>
    <t>07.05.2023 15:13:34</t>
  </si>
  <si>
    <t>07.05.2023 15:13:59</t>
  </si>
  <si>
    <t>07.05.2023 15:14:01</t>
  </si>
  <si>
    <t>07.05.2023 15:14:02</t>
  </si>
  <si>
    <t>07.05.2023 15:14:03</t>
  </si>
  <si>
    <t>07.05.2023 15:14:20</t>
  </si>
  <si>
    <t>07.05.2023 15:14:21</t>
  </si>
  <si>
    <t>07.05.2023 15:14:23</t>
  </si>
  <si>
    <t>07.05.2023 15:14:26</t>
  </si>
  <si>
    <t>07.05.2023 15:14:27</t>
  </si>
  <si>
    <t>07.05.2023 15:14:29</t>
  </si>
  <si>
    <t>07.05.2023 15:14:30</t>
  </si>
  <si>
    <t>07.05.2023 15:15:47</t>
  </si>
  <si>
    <t>07.05.2023 15:15:48</t>
  </si>
  <si>
    <t>07.05.2023 15:15:50</t>
  </si>
  <si>
    <t>07.05.2023 15:15:51</t>
  </si>
  <si>
    <t>07.05.2023 15:15:53</t>
  </si>
  <si>
    <t>07.05.2023 15:15:54</t>
  </si>
  <si>
    <t>07.05.2023 15:15:56</t>
  </si>
  <si>
    <t>07.05.2023 15:15:57</t>
  </si>
  <si>
    <t>07.05.2023 15:15:59</t>
  </si>
  <si>
    <t>07.05.2023 15:17:36</t>
  </si>
  <si>
    <t>07.05.2023 15:17:38</t>
  </si>
  <si>
    <t>07.05.2023 15:17:42</t>
  </si>
  <si>
    <t>07.05.2023 15:17:44</t>
  </si>
  <si>
    <t>07.05.2023 15:17:45</t>
  </si>
  <si>
    <t>07.05.2023 15:17:47</t>
  </si>
  <si>
    <t>07.05.2023 15:17:50</t>
  </si>
  <si>
    <t>07.05.2023 15:17:51</t>
  </si>
  <si>
    <t>07.05.2023 15:17:53</t>
  </si>
  <si>
    <t>07.05.2023 15:17:54</t>
  </si>
  <si>
    <t>07.05.2023 15:18:51</t>
  </si>
  <si>
    <t>07.05.2023 15:18:53</t>
  </si>
  <si>
    <t>07.05.2023 15:18:54</t>
  </si>
  <si>
    <t>07.05.2023 15:18:56</t>
  </si>
  <si>
    <t>07.05.2023 15:18:59</t>
  </si>
  <si>
    <t>07.05.2023 15:19:00</t>
  </si>
  <si>
    <t>07.05.2023 15:19:02</t>
  </si>
  <si>
    <t>07.05.2023 15:19:03</t>
  </si>
  <si>
    <t>07.05.2023 15:19:05</t>
  </si>
  <si>
    <t>07.05.2023 15:19:06</t>
  </si>
  <si>
    <t>07.05.2023 15:19:08</t>
  </si>
  <si>
    <t>07.05.2023 15:19:29</t>
  </si>
  <si>
    <t>07.05.2023 15:19:30</t>
  </si>
  <si>
    <t>07.05.2023 15:19:32</t>
  </si>
  <si>
    <t>07.05.2023 15:19:33</t>
  </si>
  <si>
    <t>07.05.2023 15:19:35</t>
  </si>
  <si>
    <t>07.05.2023 15:19:36</t>
  </si>
  <si>
    <t>07.05.2023 15:19:48</t>
  </si>
  <si>
    <t>07.05.2023 15:19:50</t>
  </si>
  <si>
    <t>07.05.2023 15:19:51</t>
  </si>
  <si>
    <t>07.05.2023 15:19:53</t>
  </si>
  <si>
    <t>07.05.2023 15:19:54</t>
  </si>
  <si>
    <t>07.05.2023 15:19:56</t>
  </si>
  <si>
    <t>07.05.2023 15:19:57</t>
  </si>
  <si>
    <t>07.05.2023 15:21:44</t>
  </si>
  <si>
    <t>07.05.2023 15:21:45</t>
  </si>
  <si>
    <t>07.05.2023 15:21:47</t>
  </si>
  <si>
    <t>07.05.2023 15:21:48</t>
  </si>
  <si>
    <t>07.05.2023 15:21:50</t>
  </si>
  <si>
    <t>07.05.2023 15:21:51</t>
  </si>
  <si>
    <t>07.05.2023 15:21:53</t>
  </si>
  <si>
    <t>07.05.2023 15:22:18</t>
  </si>
  <si>
    <t>07.05.2023 15:24:03</t>
  </si>
  <si>
    <t>07.05.2023 15:24:05</t>
  </si>
  <si>
    <t>07.05.2023 15:24:06</t>
  </si>
  <si>
    <t>07.05.2023 15:24:08</t>
  </si>
  <si>
    <t>07.05.2023 15:24:09</t>
  </si>
  <si>
    <t>07.05.2023 15:24:44</t>
  </si>
  <si>
    <t>07.05.2023 15:24:45</t>
  </si>
  <si>
    <t>07.05.2023 15:24:47</t>
  </si>
  <si>
    <t>07.05.2023 15:24:48</t>
  </si>
  <si>
    <t>07.05.2023 15:24:51</t>
  </si>
  <si>
    <t>07.05.2023 15:25:20</t>
  </si>
  <si>
    <t>07.05.2023 15:25:21</t>
  </si>
  <si>
    <t>07.05.2023 15:25:23</t>
  </si>
  <si>
    <t>07.05.2023 15:25:24</t>
  </si>
  <si>
    <t>07.05.2023 15:25:26</t>
  </si>
  <si>
    <t>07.05.2023 15:25:27</t>
  </si>
  <si>
    <t>07.05.2023 15:25:29</t>
  </si>
  <si>
    <t>07.05.2023 15:25:30</t>
  </si>
  <si>
    <t>07.05.2023 15:25:32</t>
  </si>
  <si>
    <t>07.05.2023 15:25:38</t>
  </si>
  <si>
    <t>07.05.2023 15:25:39</t>
  </si>
  <si>
    <t>07.05.2023 15:25:41</t>
  </si>
  <si>
    <t>07.05.2023 15:25:42</t>
  </si>
  <si>
    <t>07.05.2023 15:25:44</t>
  </si>
  <si>
    <t>07.05.2023 15:25:47</t>
  </si>
  <si>
    <t>07.05.2023 15:26:08</t>
  </si>
  <si>
    <t>07.05.2023 15:26:09</t>
  </si>
  <si>
    <t>07.05.2023 15:26:10</t>
  </si>
  <si>
    <t>07.05.2023 15:26:12</t>
  </si>
  <si>
    <t>07.05.2023 15:26:13</t>
  </si>
  <si>
    <t>07.05.2023 15:26:16</t>
  </si>
  <si>
    <t>07.05.2023 15:26:18</t>
  </si>
  <si>
    <t>07.05.2023 15:26:19</t>
  </si>
  <si>
    <t>07.05.2023 15:26:21</t>
  </si>
  <si>
    <t>07.05.2023 15:26:22</t>
  </si>
  <si>
    <t>07.05.2023 15:26:40</t>
  </si>
  <si>
    <t>07.05.2023 15:26:42</t>
  </si>
  <si>
    <t>07.05.2023 15:26:43</t>
  </si>
  <si>
    <t>07.05.2023 15:26:45</t>
  </si>
  <si>
    <t>07.05.2023 15:26:46</t>
  </si>
  <si>
    <t>07.05.2023 15:26:48</t>
  </si>
  <si>
    <t>07.05.2023 15:26:57</t>
  </si>
  <si>
    <t>07.05.2023 15:26:58</t>
  </si>
  <si>
    <t>07.05.2023 15:27:00</t>
  </si>
  <si>
    <t>07.05.2023 15:27:01</t>
  </si>
  <si>
    <t>07.05.2023 15:27:04</t>
  </si>
  <si>
    <t>07.05.2023 15:27:06</t>
  </si>
  <si>
    <t>07.05.2023 15:27:07</t>
  </si>
  <si>
    <t>07.05.2023 15:27:09</t>
  </si>
  <si>
    <t>07.05.2023 15:27:10</t>
  </si>
  <si>
    <t>07.05.2023 15:27:12</t>
  </si>
  <si>
    <t>07.05.2023 15:27:27</t>
  </si>
  <si>
    <t>07.05.2023 15:27:28</t>
  </si>
  <si>
    <t>07.05.2023 15:27:30</t>
  </si>
  <si>
    <t>07.05.2023 15:27:31</t>
  </si>
  <si>
    <t>07.05.2023 15:27:33</t>
  </si>
  <si>
    <t>07.05.2023 15:27:34</t>
  </si>
  <si>
    <t>07.05.2023 15:27:36</t>
  </si>
  <si>
    <t>07.05.2023 15:28:31</t>
  </si>
  <si>
    <t>07.05.2023 15:28:34</t>
  </si>
  <si>
    <t>07.05.2023 15:28:36</t>
  </si>
  <si>
    <t>07.05.2023 15:28:37</t>
  </si>
  <si>
    <t>07.05.2023 15:28:39</t>
  </si>
  <si>
    <t>07.05.2023 15:28:40</t>
  </si>
  <si>
    <t>07.05.2023 15:28:42</t>
  </si>
  <si>
    <t>07.05.2023 15:28:48</t>
  </si>
  <si>
    <t>07.05.2023 15:28:49</t>
  </si>
  <si>
    <t>07.05.2023 15:28:51</t>
  </si>
  <si>
    <t>07.05.2023 15:28:52</t>
  </si>
  <si>
    <t>07.05.2023 15:28:54</t>
  </si>
  <si>
    <t>07.05.2023 15:28:55</t>
  </si>
  <si>
    <t>07.05.2023 15:28:57</t>
  </si>
  <si>
    <t>07.05.2023 15:29:15</t>
  </si>
  <si>
    <t>07.05.2023 15:29:19</t>
  </si>
  <si>
    <t>07.05.2023 15:29:21</t>
  </si>
  <si>
    <t>07.05.2023 15:29:22</t>
  </si>
  <si>
    <t>07.05.2023 15:29:24</t>
  </si>
  <si>
    <t>07.05.2023 15:29:25</t>
  </si>
  <si>
    <t>07.05.2023 15:29:27</t>
  </si>
  <si>
    <t>07.05.2023 15:30:19</t>
  </si>
  <si>
    <t>07.05.2023 15:30:21</t>
  </si>
  <si>
    <t>07.05.2023 15:30:24</t>
  </si>
  <si>
    <t>07.05.2023 15:30:30</t>
  </si>
  <si>
    <t>07.05.2023 15:30:31</t>
  </si>
  <si>
    <t>07.05.2023 15:30:33</t>
  </si>
  <si>
    <t>07.05.2023 15:30:34</t>
  </si>
  <si>
    <t>07.05.2023 15:30:37</t>
  </si>
  <si>
    <t>07.05.2023 15:30:40</t>
  </si>
  <si>
    <t>07.05.2023 15:30:43</t>
  </si>
  <si>
    <t>07.05.2023 15:30:45</t>
  </si>
  <si>
    <t>07.05.2023 15:30:46</t>
  </si>
  <si>
    <t>07.05.2023 15:30:48</t>
  </si>
  <si>
    <t>07.05.2023 15:31:00</t>
  </si>
  <si>
    <t>07.05.2023 15:31:01</t>
  </si>
  <si>
    <t>07.05.2023 15:31:03</t>
  </si>
  <si>
    <t>07.05.2023 15:31:04</t>
  </si>
  <si>
    <t>07.05.2023 15:31:06</t>
  </si>
  <si>
    <t>07.05.2023 15:31:07</t>
  </si>
  <si>
    <t>07.05.2023 15:31:19</t>
  </si>
  <si>
    <t>07.05.2023 15:31:21</t>
  </si>
  <si>
    <t>07.05.2023 15:31:22</t>
  </si>
  <si>
    <t>07.05.2023 15:31:25</t>
  </si>
  <si>
    <t>07.05.2023 15:31:27</t>
  </si>
  <si>
    <t>07.05.2023 15:31:28</t>
  </si>
  <si>
    <t>07.05.2023 15:31:30</t>
  </si>
  <si>
    <t>07.05.2023 15:31:31</t>
  </si>
  <si>
    <t>07.05.2023 15:31:33</t>
  </si>
  <si>
    <t>07.05.2023 15:31:34</t>
  </si>
  <si>
    <t>07.05.2023 15:31:36</t>
  </si>
  <si>
    <t>07.05.2023 15:31:37</t>
  </si>
  <si>
    <t>07.05.2023 15:31:39</t>
  </si>
  <si>
    <t>07.05.2023 15:31:40</t>
  </si>
  <si>
    <t>07.05.2023 15:31:42</t>
  </si>
  <si>
    <t>07.05.2023 15:31:56</t>
  </si>
  <si>
    <t>07.05.2023 15:31:58</t>
  </si>
  <si>
    <t>07.05.2023 15:31:59</t>
  </si>
  <si>
    <t>07.05.2023 15:32:01</t>
  </si>
  <si>
    <t>07.05.2023 15:32:02</t>
  </si>
  <si>
    <t>07.05.2023 15:32:04</t>
  </si>
  <si>
    <t>07.05.2023 15:32:05</t>
  </si>
  <si>
    <t>07.05.2023 15:32:32</t>
  </si>
  <si>
    <t>07.05.2023 15:32:34</t>
  </si>
  <si>
    <t>07.05.2023 15:32:35</t>
  </si>
  <si>
    <t>07.05.2023 15:32:37</t>
  </si>
  <si>
    <t>07.05.2023 15:32:38</t>
  </si>
  <si>
    <t>07.05.2023 15:35:05</t>
  </si>
  <si>
    <t>07.05.2023 15:35:07</t>
  </si>
  <si>
    <t>07.05.2023 15:35:08</t>
  </si>
  <si>
    <t>07.05.2023 15:35:10</t>
  </si>
  <si>
    <t>07.05.2023 15:35:11</t>
  </si>
  <si>
    <t>07.05.2023 15:35:13</t>
  </si>
  <si>
    <t>07.05.2023 15:35:14</t>
  </si>
  <si>
    <t>07.05.2023 15:35:16</t>
  </si>
  <si>
    <t>07.05.2023 15:35:17</t>
  </si>
  <si>
    <t>07.05.2023 15:35:55</t>
  </si>
  <si>
    <t>07.05.2023 15:35:56</t>
  </si>
  <si>
    <t>07.05.2023 15:35:58</t>
  </si>
  <si>
    <t>07.05.2023 15:35:59</t>
  </si>
  <si>
    <t>07.05.2023 15:36:01</t>
  </si>
  <si>
    <t>07.05.2023 15:36:02</t>
  </si>
  <si>
    <t>07.05.2023 15:36:04</t>
  </si>
  <si>
    <t>07.05.2023 15:36:29</t>
  </si>
  <si>
    <t>07.05.2023 15:36:31</t>
  </si>
  <si>
    <t>07.05.2023 15:36:32</t>
  </si>
  <si>
    <t>07.05.2023 15:36:34</t>
  </si>
  <si>
    <t>07.05.2023 15:36:35</t>
  </si>
  <si>
    <t>07.05.2023 15:36:37</t>
  </si>
  <si>
    <t>07.05.2023 15:36:38</t>
  </si>
  <si>
    <t>07.05.2023 15:36:41</t>
  </si>
  <si>
    <t>07.05.2023 15:37:14</t>
  </si>
  <si>
    <t>07.05.2023 15:37:16</t>
  </si>
  <si>
    <t>07.05.2023 15:37:17</t>
  </si>
  <si>
    <t>07.05.2023 15:37:19</t>
  </si>
  <si>
    <t>07.05.2023 15:37:20</t>
  </si>
  <si>
    <t>07.05.2023 15:37:22</t>
  </si>
  <si>
    <t>07.05.2023 15:38:50</t>
  </si>
  <si>
    <t>07.05.2023 15:38:52</t>
  </si>
  <si>
    <t>07.05.2023 15:38:55</t>
  </si>
  <si>
    <t>07.05.2023 15:38:58</t>
  </si>
  <si>
    <t>07.05.2023 15:38:59</t>
  </si>
  <si>
    <t>07.05.2023 15:39:28</t>
  </si>
  <si>
    <t>07.05.2023 15:39:29</t>
  </si>
  <si>
    <t>07.05.2023 15:39:31</t>
  </si>
  <si>
    <t>07.05.2023 15:39:32</t>
  </si>
  <si>
    <t>07.05.2023 15:39:34</t>
  </si>
  <si>
    <t>07.05.2023 15:39:35</t>
  </si>
  <si>
    <t>07.05.2023 15:39:37</t>
  </si>
  <si>
    <t>07.05.2023 15:39:50</t>
  </si>
  <si>
    <t>07.05.2023 15:39:51</t>
  </si>
  <si>
    <t>07.05.2023 15:39:53</t>
  </si>
  <si>
    <t>07.05.2023 15:39:54</t>
  </si>
  <si>
    <t>07.05.2023 15:39:56</t>
  </si>
  <si>
    <t>07.05.2023 15:39:57</t>
  </si>
  <si>
    <t>07.05.2023 15:40:36</t>
  </si>
  <si>
    <t>07.05.2023 15:40:38</t>
  </si>
  <si>
    <t>07.05.2023 15:40:39</t>
  </si>
  <si>
    <t>07.05.2023 15:40:41</t>
  </si>
  <si>
    <t>07.05.2023 15:40:42</t>
  </si>
  <si>
    <t>07.05.2023 15:40:44</t>
  </si>
  <si>
    <t>07.05.2023 15:40:48</t>
  </si>
  <si>
    <t>07.05.2023 15:41:08</t>
  </si>
  <si>
    <t>07.05.2023 15:41:09</t>
  </si>
  <si>
    <t>07.05.2023 15:41:11</t>
  </si>
  <si>
    <t>07.05.2023 15:41:12</t>
  </si>
  <si>
    <t>07.05.2023 15:41:14</t>
  </si>
  <si>
    <t>07.05.2023 15:41:15</t>
  </si>
  <si>
    <t>07.05.2023 15:41:18</t>
  </si>
  <si>
    <t>07.05.2023 15:41:20</t>
  </si>
  <si>
    <t>07.05.2023 15:41:21</t>
  </si>
  <si>
    <t>07.05.2023 15:41:23</t>
  </si>
  <si>
    <t>07.05.2023 15:41:24</t>
  </si>
  <si>
    <t>07.05.2023 15:41:29</t>
  </si>
  <si>
    <t>07.05.2023 15:41:48</t>
  </si>
  <si>
    <t>07.05.2023 15:41:50</t>
  </si>
  <si>
    <t>07.05.2023 15:41:51</t>
  </si>
  <si>
    <t>07.05.2023 15:41:53</t>
  </si>
  <si>
    <t>07.05.2023 15:41:54</t>
  </si>
  <si>
    <t>07.05.2023 15:42:30</t>
  </si>
  <si>
    <t>07.05.2023 15:42:32</t>
  </si>
  <si>
    <t>07.05.2023 15:42:33</t>
  </si>
  <si>
    <t>07.05.2023 15:42:35</t>
  </si>
  <si>
    <t>07.05.2023 15:42:36</t>
  </si>
  <si>
    <t>07.05.2023 15:42:38</t>
  </si>
  <si>
    <t>07.05.2023 15:43:20</t>
  </si>
  <si>
    <t>07.05.2023 15:43:26</t>
  </si>
  <si>
    <t>07.05.2023 15:43:27</t>
  </si>
  <si>
    <t>07.05.2023 15:43:29</t>
  </si>
  <si>
    <t>07.05.2023 15:43:30</t>
  </si>
  <si>
    <t>07.05.2023 15:43:32</t>
  </si>
  <si>
    <t>07.05.2023 15:43:50</t>
  </si>
  <si>
    <t>07.05.2023 15:43:51</t>
  </si>
  <si>
    <t>07.05.2023 15:43:53</t>
  </si>
  <si>
    <t>07.05.2023 15:43:54</t>
  </si>
  <si>
    <t>07.05.2023 15:43:56</t>
  </si>
  <si>
    <t>07.05.2023 15:43:57</t>
  </si>
  <si>
    <t>07.05.2023 15:44:00</t>
  </si>
  <si>
    <t>07.05.2023 15:44:02</t>
  </si>
  <si>
    <t>07.05.2023 15:44:03</t>
  </si>
  <si>
    <t>07.05.2023 15:44:05</t>
  </si>
  <si>
    <t>07.05.2023 15:44:06</t>
  </si>
  <si>
    <t>07.05.2023 15:44:08</t>
  </si>
  <si>
    <t>07.05.2023 15:44:11</t>
  </si>
  <si>
    <t>07.05.2023 15:46:30</t>
  </si>
  <si>
    <t>07.05.2023 15:46:32</t>
  </si>
  <si>
    <t>07.05.2023 15:46:33</t>
  </si>
  <si>
    <t>07.05.2023 15:46:35</t>
  </si>
  <si>
    <t>07.05.2023 15:46:36</t>
  </si>
  <si>
    <t>07.05.2023 15:46:38</t>
  </si>
  <si>
    <t>07.05.2023 15:46:39</t>
  </si>
  <si>
    <t>07.05.2023 15:46:41</t>
  </si>
  <si>
    <t>07.05.2023 15:46:42</t>
  </si>
  <si>
    <t>07.05.2023 15:46:44</t>
  </si>
  <si>
    <t>07.05.2023 15:46:45</t>
  </si>
  <si>
    <t>07.05.2023 15:46:47</t>
  </si>
  <si>
    <t>07.05.2023 15:46:48</t>
  </si>
  <si>
    <t>07.05.2023 15:46:50</t>
  </si>
  <si>
    <t>07.05.2023 15:46:51</t>
  </si>
  <si>
    <t>07.05.2023 15:46:53</t>
  </si>
  <si>
    <t>07.05.2023 15:46:54</t>
  </si>
  <si>
    <t>07.05.2023 15:46:56</t>
  </si>
  <si>
    <t>07.05.2023 15:46:59</t>
  </si>
  <si>
    <t>07.05.2023 15:47:06</t>
  </si>
  <si>
    <t>07.05.2023 15:48:17</t>
  </si>
  <si>
    <t>07.05.2023 15:48:18</t>
  </si>
  <si>
    <t>07.05.2023 15:48:20</t>
  </si>
  <si>
    <t>07.05.2023 15:48:21</t>
  </si>
  <si>
    <t>07.05.2023 15:48:24</t>
  </si>
  <si>
    <t>07.05.2023 15:48:32</t>
  </si>
  <si>
    <t>07.05.2023 15:48:33</t>
  </si>
  <si>
    <t>07.05.2023 15:48:35</t>
  </si>
  <si>
    <t>07.05.2023 15:48:36</t>
  </si>
  <si>
    <t>07.05.2023 15:48:38</t>
  </si>
  <si>
    <t>07.05.2023 15:48:39</t>
  </si>
  <si>
    <t>07.05.2023 15:48:41</t>
  </si>
  <si>
    <t>07.05.2023 15:49:20</t>
  </si>
  <si>
    <t>07.05.2023 15:49:21</t>
  </si>
  <si>
    <t>07.05.2023 15:49:23</t>
  </si>
  <si>
    <t>07.05.2023 15:49:24</t>
  </si>
  <si>
    <t>07.05.2023 15:49:29</t>
  </si>
  <si>
    <t>07.05.2023 15:49:32</t>
  </si>
  <si>
    <t>07.05.2023 15:49:33</t>
  </si>
  <si>
    <t>07.05.2023 15:49:35</t>
  </si>
  <si>
    <t>07.05.2023 15:49:36</t>
  </si>
  <si>
    <t>07.05.2023 15:51:23</t>
  </si>
  <si>
    <t>07.05.2023 15:51:24</t>
  </si>
  <si>
    <t>07.05.2023 15:51:26</t>
  </si>
  <si>
    <t>07.05.2023 15:51:27</t>
  </si>
  <si>
    <t>07.05.2023 15:51:29</t>
  </si>
  <si>
    <t>07.05.2023 15:51:32</t>
  </si>
  <si>
    <t>07.05.2023 15:52:06</t>
  </si>
  <si>
    <t>07.05.2023 15:52:08</t>
  </si>
  <si>
    <t>07.05.2023 15:52:09</t>
  </si>
  <si>
    <t>07.05.2023 15:52:11</t>
  </si>
  <si>
    <t>07.05.2023 15:52:12</t>
  </si>
  <si>
    <t>07.05.2023 15:52:14</t>
  </si>
  <si>
    <t>07.05.2023 15:52:17</t>
  </si>
  <si>
    <t>07.05.2023 15:53:09</t>
  </si>
  <si>
    <t>07.05.2023 15:53:11</t>
  </si>
  <si>
    <t>07.05.2023 15:53:12</t>
  </si>
  <si>
    <t>07.05.2023 15:53:14</t>
  </si>
  <si>
    <t>07.05.2023 15:53:21</t>
  </si>
  <si>
    <t>07.05.2023 15:53:23</t>
  </si>
  <si>
    <t>07.05.2023 15:53:24</t>
  </si>
  <si>
    <t>07.05.2023 15:53:26</t>
  </si>
  <si>
    <t>07.05.2023 15:53:59</t>
  </si>
  <si>
    <t>07.05.2023 15:54:00</t>
  </si>
  <si>
    <t>07.05.2023 15:54:02</t>
  </si>
  <si>
    <t>07.05.2023 15:54:03</t>
  </si>
  <si>
    <t>07.05.2023 15:54:05</t>
  </si>
  <si>
    <t>07.05.2023 15:54:06</t>
  </si>
  <si>
    <t>07.05.2023 15:54:08</t>
  </si>
  <si>
    <t>07.05.2023 15:54:11</t>
  </si>
  <si>
    <t>07.05.2023 15:55:02</t>
  </si>
  <si>
    <t>07.05.2023 15:55:05</t>
  </si>
  <si>
    <t>07.05.2023 15:55:08</t>
  </si>
  <si>
    <t>07.05.2023 15:55:09</t>
  </si>
  <si>
    <t>07.05.2023 15:55:11</t>
  </si>
  <si>
    <t>07.05.2023 15:55:39</t>
  </si>
  <si>
    <t>07.05.2023 15:55:41</t>
  </si>
  <si>
    <t>07.05.2023 15:55:44</t>
  </si>
  <si>
    <t>07.05.2023 15:55:45</t>
  </si>
  <si>
    <t>07.05.2023 15:55:47</t>
  </si>
  <si>
    <t>07.05.2023 15:56:04</t>
  </si>
  <si>
    <t>07.05.2023 15:56:06</t>
  </si>
  <si>
    <t>07.05.2023 15:56:07</t>
  </si>
  <si>
    <t>07.05.2023 15:56:09</t>
  </si>
  <si>
    <t>07.05.2023 15:56:10</t>
  </si>
  <si>
    <t>07.05.2023 15:56:12</t>
  </si>
  <si>
    <t>07.05.2023 15:56:13</t>
  </si>
  <si>
    <t>07.05.2023 15:56:15</t>
  </si>
  <si>
    <t>07.05.2023 15:56:18</t>
  </si>
  <si>
    <t>07.05.2023 15:56:19</t>
  </si>
  <si>
    <t>07.05.2023 15:56:21</t>
  </si>
  <si>
    <t>07.05.2023 15:56:22</t>
  </si>
  <si>
    <t>07.05.2023 15:57:12</t>
  </si>
  <si>
    <t>07.05.2023 15:57:13</t>
  </si>
  <si>
    <t>07.05.2023 15:57:42</t>
  </si>
  <si>
    <t>07.05.2023 15:57:43</t>
  </si>
  <si>
    <t>07.05.2023 15:57:45</t>
  </si>
  <si>
    <t>07.05.2023 15:57:46</t>
  </si>
  <si>
    <t>07.05.2023 15:57:48</t>
  </si>
  <si>
    <t>07.05.2023 15:57:49</t>
  </si>
  <si>
    <t>07.05.2023 15:57:54</t>
  </si>
  <si>
    <t>07.05.2023 15:57:55</t>
  </si>
  <si>
    <t>07.05.2023 15:57:57</t>
  </si>
  <si>
    <t>07.05.2023 15:57:58</t>
  </si>
  <si>
    <t>07.05.2023 15:58:00</t>
  </si>
  <si>
    <t>07.05.2023 15:58:03</t>
  </si>
  <si>
    <t>07.05.2023 15:58:04</t>
  </si>
  <si>
    <t>07.05.2023 15:58:06</t>
  </si>
  <si>
    <t>07.05.2023 15:58:07</t>
  </si>
  <si>
    <t>07.05.2023 15:58:09</t>
  </si>
  <si>
    <t>07.05.2023 15:58:10</t>
  </si>
  <si>
    <t>07.05.2023 15:58:52</t>
  </si>
  <si>
    <t>07.05.2023 15:58:54</t>
  </si>
  <si>
    <t>07.05.2023 15:58:55</t>
  </si>
  <si>
    <t>07.05.2023 15:59:03</t>
  </si>
  <si>
    <t>07.05.2023 15:59:04</t>
  </si>
  <si>
    <t>07.05.2023 15:59:06</t>
  </si>
  <si>
    <t>07.05.2023 15:59:07</t>
  </si>
  <si>
    <t>07.05.2023 15:59:09</t>
  </si>
  <si>
    <t>07.05.2023 15:59:10</t>
  </si>
  <si>
    <t>07.05.2023 15:59:22</t>
  </si>
  <si>
    <t>07.05.2023 15:59:25</t>
  </si>
  <si>
    <t>07.05.2023 15:59:28</t>
  </si>
  <si>
    <t>07.05.2023 15:59:30</t>
  </si>
  <si>
    <t>07.05.2023 15:59:31</t>
  </si>
  <si>
    <t>07.05.2023 15:59:33</t>
  </si>
  <si>
    <t>07.05.2023 15:59:58</t>
  </si>
  <si>
    <t>07.05.2023 16:00:00</t>
  </si>
  <si>
    <t>07.05.2023 16:00:01</t>
  </si>
  <si>
    <t>07.05.2023 16:00:03</t>
  </si>
  <si>
    <t>07.05.2023 16:00:04</t>
  </si>
  <si>
    <t>07.05.2023 16:00:06</t>
  </si>
  <si>
    <t>07.05.2023 16:00:22</t>
  </si>
  <si>
    <t>07.05.2023 16:00:24</t>
  </si>
  <si>
    <t>07.05.2023 16:00:25</t>
  </si>
  <si>
    <t>07.05.2023 16:00:27</t>
  </si>
  <si>
    <t>07.05.2023 16:00:28</t>
  </si>
  <si>
    <t>07.05.2023 16:00:39</t>
  </si>
  <si>
    <t>07.05.2023 16:00:40</t>
  </si>
  <si>
    <t>07.05.2023 16:00:42</t>
  </si>
  <si>
    <t>07.05.2023 16:00:43</t>
  </si>
  <si>
    <t>07.05.2023 16:00:45</t>
  </si>
  <si>
    <t>07.05.2023 16:00:55</t>
  </si>
  <si>
    <t>07.05.2023 16:00:57</t>
  </si>
  <si>
    <t>07.05.2023 16:00:58</t>
  </si>
  <si>
    <t>07.05.2023 16:01:00</t>
  </si>
  <si>
    <t>07.05.2023 16:01:03</t>
  </si>
  <si>
    <t>07.05.2023 16:01:04</t>
  </si>
  <si>
    <t>07.05.2023 16:01:06</t>
  </si>
  <si>
    <t>07.05.2023 16:01:07</t>
  </si>
  <si>
    <t>07.05.2023 16:01:10</t>
  </si>
  <si>
    <t>07.05.2023 16:01:12</t>
  </si>
  <si>
    <t>07.05.2023 16:01:13</t>
  </si>
  <si>
    <t>07.05.2023 16:01:15</t>
  </si>
  <si>
    <t>07.05.2023 16:01:16</t>
  </si>
  <si>
    <t>07.05.2023 16:01:18</t>
  </si>
  <si>
    <t>07.05.2023 16:01:37</t>
  </si>
  <si>
    <t>07.05.2023 16:01:39</t>
  </si>
  <si>
    <t>07.05.2023 16:01:40</t>
  </si>
  <si>
    <t>07.05.2023 16:01:42</t>
  </si>
  <si>
    <t>07.05.2023 16:01:43</t>
  </si>
  <si>
    <t>07.05.2023 16:01:45</t>
  </si>
  <si>
    <t>07.05.2023 16:01:46</t>
  </si>
  <si>
    <t>07.05.2023 16:01:48</t>
  </si>
  <si>
    <t>07.05.2023 16:01:51</t>
  </si>
  <si>
    <t>07.05.2023 16:02:00</t>
  </si>
  <si>
    <t>07.05.2023 16:02:01</t>
  </si>
  <si>
    <t>07.05.2023 16:02:03</t>
  </si>
  <si>
    <t>07.05.2023 16:02:04</t>
  </si>
  <si>
    <t>07.05.2023 16:02:06</t>
  </si>
  <si>
    <t>07.05.2023 16:02:07</t>
  </si>
  <si>
    <t>07.05.2023 16:03:15</t>
  </si>
  <si>
    <t>07.05.2023 16:03:16</t>
  </si>
  <si>
    <t>07.05.2023 16:03:21</t>
  </si>
  <si>
    <t>07.05.2023 16:03:22</t>
  </si>
  <si>
    <t>07.05.2023 16:03:24</t>
  </si>
  <si>
    <t>07.05.2023 16:03:33</t>
  </si>
  <si>
    <t>07.05.2023 16:03:34</t>
  </si>
  <si>
    <t>07.05.2023 16:03:36</t>
  </si>
  <si>
    <t>07.05.2023 16:03:37</t>
  </si>
  <si>
    <t>07.05.2023 16:03:39</t>
  </si>
  <si>
    <t>07.05.2023 16:03:40</t>
  </si>
  <si>
    <t>07.05.2023 16:03:43</t>
  </si>
  <si>
    <t>07.05.2023 16:07:27</t>
  </si>
  <si>
    <t>07.05.2023 16:07:28</t>
  </si>
  <si>
    <t>07.05.2023 16:07:30</t>
  </si>
  <si>
    <t>07.05.2023 16:07:31</t>
  </si>
  <si>
    <t>07.05.2023 16:07:33</t>
  </si>
  <si>
    <t>07.05.2023 16:07:34</t>
  </si>
  <si>
    <t>07.05.2023 16:07:36</t>
  </si>
  <si>
    <t>07.05.2023 16:07:37</t>
  </si>
  <si>
    <t>07.05.2023 16:07:39</t>
  </si>
  <si>
    <t>07.05.2023 16:07:40</t>
  </si>
  <si>
    <t>07.05.2023 16:07:42</t>
  </si>
  <si>
    <t>07.05.2023 16:07:43</t>
  </si>
  <si>
    <t>07.05.2023 16:07:45</t>
  </si>
  <si>
    <t>07.05.2023 16:07:51</t>
  </si>
  <si>
    <t>07.05.2023 16:07:53</t>
  </si>
  <si>
    <t>07.05.2023 16:07:55</t>
  </si>
  <si>
    <t>07.05.2023 16:07:56</t>
  </si>
  <si>
    <t>07.05.2023 16:08:43</t>
  </si>
  <si>
    <t>07.05.2023 16:08:46</t>
  </si>
  <si>
    <t>07.05.2023 16:08:47</t>
  </si>
  <si>
    <t>07.05.2023 16:08:49</t>
  </si>
  <si>
    <t>07.05.2023 16:08:58</t>
  </si>
  <si>
    <t>07.05.2023 16:09:10</t>
  </si>
  <si>
    <t>07.05.2023 16:09:11</t>
  </si>
  <si>
    <t>07.05.2023 16:09:13</t>
  </si>
  <si>
    <t>07.05.2023 16:09:14</t>
  </si>
  <si>
    <t>07.05.2023 16:09:16</t>
  </si>
  <si>
    <t>07.05.2023 16:09:17</t>
  </si>
  <si>
    <t>07.05.2023 16:09:19</t>
  </si>
  <si>
    <t>07.05.2023 16:09:25</t>
  </si>
  <si>
    <t>07.05.2023 16:09:29</t>
  </si>
  <si>
    <t>07.05.2023 16:09:31</t>
  </si>
  <si>
    <t>07.05.2023 16:09:32</t>
  </si>
  <si>
    <t>07.05.2023 16:09:34</t>
  </si>
  <si>
    <t>07.05.2023 16:10:05</t>
  </si>
  <si>
    <t>07.05.2023 16:10:07</t>
  </si>
  <si>
    <t>07.05.2023 16:10:08</t>
  </si>
  <si>
    <t>07.05.2023 16:10:10</t>
  </si>
  <si>
    <t>07.05.2023 16:10:11</t>
  </si>
  <si>
    <t>07.05.2023 16:10:13</t>
  </si>
  <si>
    <t>07.05.2023 16:10:14</t>
  </si>
  <si>
    <t>07.05.2023 16:10:16</t>
  </si>
  <si>
    <t>07.05.2023 16:10:17</t>
  </si>
  <si>
    <t>07.05.2023 16:10:19</t>
  </si>
  <si>
    <t>07.05.2023 16:10:31</t>
  </si>
  <si>
    <t>07.05.2023 16:10:32</t>
  </si>
  <si>
    <t>07.05.2023 16:10:35</t>
  </si>
  <si>
    <t>07.05.2023 16:10:37</t>
  </si>
  <si>
    <t>07.05.2023 16:10:38</t>
  </si>
  <si>
    <t>07.05.2023 16:10:40</t>
  </si>
  <si>
    <t>07.05.2023 16:10:43</t>
  </si>
  <si>
    <t>07.05.2023 16:10:44</t>
  </si>
  <si>
    <t>07.05.2023 16:10:47</t>
  </si>
  <si>
    <t>07.05.2023 16:10:50</t>
  </si>
  <si>
    <t>07.05.2023 16:11:16</t>
  </si>
  <si>
    <t>07.05.2023 16:11:20</t>
  </si>
  <si>
    <t>07.05.2023 16:11:22</t>
  </si>
  <si>
    <t>07.05.2023 16:11:23</t>
  </si>
  <si>
    <t>07.05.2023 16:11:26</t>
  </si>
  <si>
    <t>07.05.2023 16:11:28</t>
  </si>
  <si>
    <t>07.05.2023 16:11:31</t>
  </si>
  <si>
    <t>07.05.2023 16:11:50</t>
  </si>
  <si>
    <t>07.05.2023 16:11:53</t>
  </si>
  <si>
    <t>07.05.2023 16:11:55</t>
  </si>
  <si>
    <t>07.05.2023 16:11:56</t>
  </si>
  <si>
    <t>07.05.2023 16:11:58</t>
  </si>
  <si>
    <t>07.05.2023 16:12:25</t>
  </si>
  <si>
    <t>07.05.2023 16:12:26</t>
  </si>
  <si>
    <t>07.05.2023 16:12:28</t>
  </si>
  <si>
    <t>07.05.2023 16:12:29</t>
  </si>
  <si>
    <t>07.05.2023 16:12:31</t>
  </si>
  <si>
    <t>07.05.2023 16:13:25</t>
  </si>
  <si>
    <t>07.05.2023 16:13:26</t>
  </si>
  <si>
    <t>07.05.2023 16:13:28</t>
  </si>
  <si>
    <t>07.05.2023 16:13:29</t>
  </si>
  <si>
    <t>07.05.2023 16:13:31</t>
  </si>
  <si>
    <t>07.05.2023 16:13:32</t>
  </si>
  <si>
    <t>07.05.2023 16:13:47</t>
  </si>
  <si>
    <t>07.05.2023 16:13:49</t>
  </si>
  <si>
    <t>07.05.2023 16:13:50</t>
  </si>
  <si>
    <t>07.05.2023 16:13:55</t>
  </si>
  <si>
    <t>07.05.2023 16:13:56</t>
  </si>
  <si>
    <t>07.05.2023 16:13:58</t>
  </si>
  <si>
    <t>07.05.2023 16:13:59</t>
  </si>
  <si>
    <t>07.05.2023 16:14:01</t>
  </si>
  <si>
    <t>07.05.2023 16:14:02</t>
  </si>
  <si>
    <t>07.05.2023 16:15:05</t>
  </si>
  <si>
    <t>07.05.2023 16:15:07</t>
  </si>
  <si>
    <t>07.05.2023 16:15:22</t>
  </si>
  <si>
    <t>07.05.2023 16:15:23</t>
  </si>
  <si>
    <t>07.05.2023 16:15:25</t>
  </si>
  <si>
    <t>07.05.2023 16:15:26</t>
  </si>
  <si>
    <t>07.05.2023 16:15:28</t>
  </si>
  <si>
    <t>07.05.2023 16:15:31</t>
  </si>
  <si>
    <t>07.05.2023 16:15:32</t>
  </si>
  <si>
    <t>07.05.2023 16:16:11</t>
  </si>
  <si>
    <t>07.05.2023 16:16:13</t>
  </si>
  <si>
    <t>07.05.2023 16:16:16</t>
  </si>
  <si>
    <t>07.05.2023 16:16:19</t>
  </si>
  <si>
    <t>07.05.2023 16:17:07</t>
  </si>
  <si>
    <t>07.05.2023 16:17:10</t>
  </si>
  <si>
    <t>07.05.2023 16:17:11</t>
  </si>
  <si>
    <t>07.05.2023 16:17:13</t>
  </si>
  <si>
    <t>07.05.2023 16:17:14</t>
  </si>
  <si>
    <t>07.05.2023 16:17:16</t>
  </si>
  <si>
    <t>07.05.2023 16:17:19</t>
  </si>
  <si>
    <t>07.05.2023 16:17:22</t>
  </si>
  <si>
    <t>07.05.2023 16:17:23</t>
  </si>
  <si>
    <t>07.05.2023 16:17:28</t>
  </si>
  <si>
    <t>07.05.2023 16:17:29</t>
  </si>
  <si>
    <t>07.05.2023 16:17:34</t>
  </si>
  <si>
    <t>07.05.2023 16:17:35</t>
  </si>
  <si>
    <t>07.05.2023 16:17:37</t>
  </si>
  <si>
    <t>07.05.2023 16:17:38</t>
  </si>
  <si>
    <t>07.05.2023 16:17:40</t>
  </si>
  <si>
    <t>07.05.2023 16:20:14</t>
  </si>
  <si>
    <t>07.05.2023 16:20:16</t>
  </si>
  <si>
    <t>07.05.2023 16:20:17</t>
  </si>
  <si>
    <t>07.05.2023 16:20:19</t>
  </si>
  <si>
    <t>07.05.2023 16:20:20</t>
  </si>
  <si>
    <t>07.05.2023 16:20:22</t>
  </si>
  <si>
    <t>07.05.2023 16:20:23</t>
  </si>
  <si>
    <t>07.05.2023 16:20:25</t>
  </si>
  <si>
    <t>07.05.2023 16:20:26</t>
  </si>
  <si>
    <t>07.05.2023 16:20:36</t>
  </si>
  <si>
    <t>07.05.2023 16:20:38</t>
  </si>
  <si>
    <t>07.05.2023 16:20:39</t>
  </si>
  <si>
    <t>07.05.2023 16:20:41</t>
  </si>
  <si>
    <t>07.05.2023 16:20:42</t>
  </si>
  <si>
    <t>07.05.2023 16:20:44</t>
  </si>
  <si>
    <t>07.05.2023 16:20:47</t>
  </si>
  <si>
    <t>07.05.2023 16:21:32</t>
  </si>
  <si>
    <t>07.05.2023 16:21:33</t>
  </si>
  <si>
    <t>07.05.2023 16:21:34</t>
  </si>
  <si>
    <t>07.05.2023 16:21:36</t>
  </si>
  <si>
    <t>07.05.2023 16:21:37</t>
  </si>
  <si>
    <t>07.05.2023 16:22:52</t>
  </si>
  <si>
    <t>07.05.2023 16:22:54</t>
  </si>
  <si>
    <t>07.05.2023 16:22:55</t>
  </si>
  <si>
    <t>07.05.2023 16:22:57</t>
  </si>
  <si>
    <t>07.05.2023 16:22:58</t>
  </si>
  <si>
    <t>07.05.2023 16:23:03</t>
  </si>
  <si>
    <t>07.05.2023 16:23:04</t>
  </si>
  <si>
    <t>07.05.2023 16:23:06</t>
  </si>
  <si>
    <t>07.05.2023 16:23:07</t>
  </si>
  <si>
    <t>07.05.2023 16:23:09</t>
  </si>
  <si>
    <t>07.05.2023 16:23:10</t>
  </si>
  <si>
    <t>07.05.2023 16:23:12</t>
  </si>
  <si>
    <t>07.05.2023 16:23:13</t>
  </si>
  <si>
    <t>07.05.2023 16:24:40</t>
  </si>
  <si>
    <t>07.05.2023 16:26:18</t>
  </si>
  <si>
    <t>07.05.2023 16:26:24</t>
  </si>
  <si>
    <t>07.05.2023 16:26:28</t>
  </si>
  <si>
    <t>07.05.2023 16:26:30</t>
  </si>
  <si>
    <t>07.05.2023 16:27:09</t>
  </si>
  <si>
    <t>07.05.2023 16:27:10</t>
  </si>
  <si>
    <t>07.05.2023 16:27:27</t>
  </si>
  <si>
    <t>07.05.2023 16:27:31</t>
  </si>
  <si>
    <t>07.05.2023 16:27:43</t>
  </si>
  <si>
    <t>07.05.2023 16:28:28</t>
  </si>
  <si>
    <t>07.05.2023 16:28:55</t>
  </si>
  <si>
    <t>07.05.2023 16:34:40</t>
  </si>
  <si>
    <t>07.05.2023 16:35:49</t>
  </si>
  <si>
    <t>07.05.2023 16:36:58</t>
  </si>
  <si>
    <t>07.05.2023 16:38:07</t>
  </si>
  <si>
    <t>07.05.2023 16:38:09</t>
  </si>
  <si>
    <t>07.05.2023 16:38:10</t>
  </si>
  <si>
    <t>07.05.2023 16:38:12</t>
  </si>
  <si>
    <t>07.05.2023 16:38:21</t>
  </si>
  <si>
    <t>07.05.2023 16:38:22</t>
  </si>
  <si>
    <t>07.05.2023 16:38:24</t>
  </si>
  <si>
    <t>07.05.2023 16:39:16</t>
  </si>
  <si>
    <t>07.05.2023 16:39:22</t>
  </si>
  <si>
    <t>07.05.2023 16:40:55</t>
  </si>
  <si>
    <t>07.05.2023 16:40:57</t>
  </si>
  <si>
    <t>07.05.2023 16:40:58</t>
  </si>
  <si>
    <t>07.05.2023 16:41:00</t>
  </si>
  <si>
    <t>07.05.2023 16:41:03</t>
  </si>
  <si>
    <t>07.05.2023 16:42:16</t>
  </si>
  <si>
    <t>07.05.2023 16:42:18</t>
  </si>
  <si>
    <t>07.05.2023 16:42:19</t>
  </si>
  <si>
    <t>07.05.2023 16:43:48</t>
  </si>
  <si>
    <t>07.05.2023 16:44:46</t>
  </si>
  <si>
    <t>07.05.2023 16:45:19</t>
  </si>
  <si>
    <t>07.05.2023 16:45:21</t>
  </si>
  <si>
    <t>07.05.2023 16:45:22</t>
  </si>
  <si>
    <t>07.05.2023 16:47:03</t>
  </si>
  <si>
    <t>07.05.2023 16:54:54</t>
  </si>
  <si>
    <t>07.05.2023 16:54:57</t>
  </si>
  <si>
    <t>07.05.2023 16:55:19</t>
  </si>
  <si>
    <t>07.05.2023 16:56:18</t>
  </si>
  <si>
    <t>07.05.2023 17:00:51</t>
  </si>
  <si>
    <t>07.05.2023 17:01:25</t>
  </si>
  <si>
    <t>07.05.2023 17:01:50</t>
  </si>
  <si>
    <t>07.05.2023 17:02:41</t>
  </si>
  <si>
    <t>07.05.2023 17:04:53</t>
  </si>
  <si>
    <t>07.05.2023 17:06:05</t>
  </si>
  <si>
    <t>07.05.2023 17:06:07</t>
  </si>
  <si>
    <t>07.05.2023 17:07:16</t>
  </si>
  <si>
    <t>07.05.2023 17:07:17</t>
  </si>
  <si>
    <t>07.05.2023 17:07:19</t>
  </si>
  <si>
    <t>07.05.2023 17:07:20</t>
  </si>
  <si>
    <t>07.05.2023 17:07:59</t>
  </si>
  <si>
    <t>07.05.2023 17:08:01</t>
  </si>
  <si>
    <t>07.05.2023 17:08:25</t>
  </si>
  <si>
    <t>07.05.2023 17:09:16</t>
  </si>
  <si>
    <t>07.05.2023 17:09:17</t>
  </si>
  <si>
    <t>07.05.2023 17:09:23</t>
  </si>
  <si>
    <t>07.05.2023 17:09:53</t>
  </si>
  <si>
    <t>07.05.2023 17:11:31</t>
  </si>
  <si>
    <t>07.05.2023 17:11:32</t>
  </si>
  <si>
    <t>07.05.2023 17:11:34</t>
  </si>
  <si>
    <t>07.05.2023 17:11:35</t>
  </si>
  <si>
    <t>07.05.2023 17:11:37</t>
  </si>
  <si>
    <t>07.05.2023 17:11:43</t>
  </si>
  <si>
    <t>07.05.2023 17:11:44</t>
  </si>
  <si>
    <t>07.05.2023 17:11:46</t>
  </si>
  <si>
    <t>07.05.2023 17:11:55</t>
  </si>
  <si>
    <t>07.05.2023 17:12:19</t>
  </si>
  <si>
    <t>07.05.2023 17:12:20</t>
  </si>
  <si>
    <t>07.05.2023 17:12:22</t>
  </si>
  <si>
    <t>07.05.2023 17:13:40</t>
  </si>
  <si>
    <t>07.05.2023 17:13:41</t>
  </si>
  <si>
    <t>07.05.2023 17:13:43</t>
  </si>
  <si>
    <t>07.05.2023 17:13:50</t>
  </si>
  <si>
    <t>07.05.2023 17:13:55</t>
  </si>
  <si>
    <t>07.05.2023 17:14:50</t>
  </si>
  <si>
    <t>07.05.2023 17:14:53</t>
  </si>
  <si>
    <t>07.05.2023 17:16:20</t>
  </si>
  <si>
    <t>07.05.2023 17:16:22</t>
  </si>
  <si>
    <t>07.05.2023 17:16:25</t>
  </si>
  <si>
    <t>07.05.2023 17:16:26</t>
  </si>
  <si>
    <t>07.05.2023 17:16:41</t>
  </si>
  <si>
    <t>07.05.2023 17:16:44</t>
  </si>
  <si>
    <t>07.05.2023 17:16:49</t>
  </si>
  <si>
    <t>07.05.2023 17:17:35</t>
  </si>
  <si>
    <t>07.05.2023 17:17:37</t>
  </si>
  <si>
    <t>07.05.2023 17:17:38</t>
  </si>
  <si>
    <t>07.05.2023 17:18:43</t>
  </si>
  <si>
    <t>07.05.2023 17:18:44</t>
  </si>
  <si>
    <t>07.05.2023 17:18:46</t>
  </si>
  <si>
    <t>07.05.2023 17:18:47</t>
  </si>
  <si>
    <t>07.05.2023 17:18:49</t>
  </si>
  <si>
    <t>07.05.2023 17:20:13</t>
  </si>
  <si>
    <t>07.05.2023 17:20:14</t>
  </si>
  <si>
    <t>07.05.2023 17:20:16</t>
  </si>
  <si>
    <t>07.05.2023 17:20:17</t>
  </si>
  <si>
    <t>07.05.2023 17:21:41</t>
  </si>
  <si>
    <t>07.05.2023 17:21:43</t>
  </si>
  <si>
    <t>07.05.2023 17:21:44</t>
  </si>
  <si>
    <t>07.05.2023 17:23:22</t>
  </si>
  <si>
    <t>07.05.2023 17:23:23</t>
  </si>
  <si>
    <t>07.05.2023 17:23:25</t>
  </si>
  <si>
    <t>07.05.2023 17:23:28</t>
  </si>
  <si>
    <t>07.05.2023 17:23:52</t>
  </si>
  <si>
    <t>07.05.2023 17:23:53</t>
  </si>
  <si>
    <t>07.05.2023 17:23:56</t>
  </si>
  <si>
    <t>07.05.2023 17:23:58</t>
  </si>
  <si>
    <t>07.05.2023 17:23:59</t>
  </si>
  <si>
    <t>07.05.2023 17:24:04</t>
  </si>
  <si>
    <t>07.05.2023 17:24:05</t>
  </si>
  <si>
    <t>07.05.2023 17:24:10</t>
  </si>
  <si>
    <t>07.05.2023 17:24:13</t>
  </si>
  <si>
    <t>07.05.2023 17:24:37</t>
  </si>
  <si>
    <t>07.05.2023 17:25:13</t>
  </si>
  <si>
    <t>07.05.2023 17:25:14</t>
  </si>
  <si>
    <t>07.05.2023 17:25:16</t>
  </si>
  <si>
    <t>07.05.2023 17:25:17</t>
  </si>
  <si>
    <t>07.05.2023 17:25:19</t>
  </si>
  <si>
    <t>07.05.2023 17:25:20</t>
  </si>
  <si>
    <t>07.05.2023 17:25:22</t>
  </si>
  <si>
    <t>07.05.2023 17:25:23</t>
  </si>
  <si>
    <t>07.05.2023 17:25:25</t>
  </si>
  <si>
    <t>07.05.2023 17:25:26</t>
  </si>
  <si>
    <t>07.05.2023 17:25:31</t>
  </si>
  <si>
    <t>07.05.2023 17:25:32</t>
  </si>
  <si>
    <t>07.05.2023 17:25:52</t>
  </si>
  <si>
    <t>07.05.2023 17:25:53</t>
  </si>
  <si>
    <t>07.05.2023 17:25:56</t>
  </si>
  <si>
    <t>07.05.2023 17:25:59</t>
  </si>
  <si>
    <t>07.05.2023 17:26:01</t>
  </si>
  <si>
    <t>07.05.2023 17:27:05</t>
  </si>
  <si>
    <t>07.05.2023 17:27:08</t>
  </si>
  <si>
    <t>07.05.2023 17:27:11</t>
  </si>
  <si>
    <t>07.05.2023 17:27:13</t>
  </si>
  <si>
    <t>07.05.2023 17:27:14</t>
  </si>
  <si>
    <t>07.05.2023 17:27:46</t>
  </si>
  <si>
    <t>07.05.2023 17:27:47</t>
  </si>
  <si>
    <t>07.05.2023 17:27:49</t>
  </si>
  <si>
    <t>07.05.2023 17:27:50</t>
  </si>
  <si>
    <t>07.05.2023 17:27:53</t>
  </si>
  <si>
    <t>07.05.2023 17:28:20</t>
  </si>
  <si>
    <t>07.05.2023 17:28:22</t>
  </si>
  <si>
    <t>07.05.2023 17:28:23</t>
  </si>
  <si>
    <t>07.05.2023 17:28:25</t>
  </si>
  <si>
    <t>07.05.2023 17:30:52</t>
  </si>
  <si>
    <t>07.05.2023 17:30:56</t>
  </si>
  <si>
    <t>07.05.2023 17:31:01</t>
  </si>
  <si>
    <t>07.05.2023 17:31:34</t>
  </si>
  <si>
    <t>07.05.2023 17:31:37</t>
  </si>
  <si>
    <t>07.05.2023 17:31:38</t>
  </si>
  <si>
    <t>07.05.2023 17:31:41</t>
  </si>
  <si>
    <t>07.05.2023 17:31:47</t>
  </si>
  <si>
    <t>07.05.2023 17:31:49</t>
  </si>
  <si>
    <t>07.05.2023 17:31:50</t>
  </si>
  <si>
    <t>07.05.2023 17:31:52</t>
  </si>
  <si>
    <t>07.05.2023 17:31:53</t>
  </si>
  <si>
    <t>07.05.2023 17:31:55</t>
  </si>
  <si>
    <t>07.05.2023 17:31:56</t>
  </si>
  <si>
    <t>07.05.2023 17:31:59</t>
  </si>
  <si>
    <t>07.05.2023 17:32:01</t>
  </si>
  <si>
    <t>07.05.2023 17:32:46</t>
  </si>
  <si>
    <t>07.05.2023 17:32:47</t>
  </si>
  <si>
    <t>07.05.2023 17:32:50</t>
  </si>
  <si>
    <t>07.05.2023 17:32:51</t>
  </si>
  <si>
    <t>07.05.2023 17:33:26</t>
  </si>
  <si>
    <t>07.05.2023 17:33:27</t>
  </si>
  <si>
    <t>07.05.2023 17:33:29</t>
  </si>
  <si>
    <t>07.05.2023 17:33:30</t>
  </si>
  <si>
    <t>07.05.2023 17:33:32</t>
  </si>
  <si>
    <t>07.05.2023 17:33:36</t>
  </si>
  <si>
    <t>07.05.2023 17:33:38</t>
  </si>
  <si>
    <t>07.05.2023 17:33:39</t>
  </si>
  <si>
    <t>07.05.2023 17:33:44</t>
  </si>
  <si>
    <t>07.05.2023 17:34:29</t>
  </si>
  <si>
    <t>07.05.2023 17:35:05</t>
  </si>
  <si>
    <t>07.05.2023 17:35:06</t>
  </si>
  <si>
    <t>07.05.2023 17:35:08</t>
  </si>
  <si>
    <t>07.05.2023 17:35:09</t>
  </si>
  <si>
    <t>07.05.2023 17:35:42</t>
  </si>
  <si>
    <t>07.05.2023 17:35:48</t>
  </si>
  <si>
    <t>07.05.2023 17:35:50</t>
  </si>
  <si>
    <t>07.05.2023 17:35:51</t>
  </si>
  <si>
    <t>07.05.2023 17:35:53</t>
  </si>
  <si>
    <t>07.05.2023 17:35:54</t>
  </si>
  <si>
    <t>07.05.2023 17:35:56</t>
  </si>
  <si>
    <t>07.05.2023 17:35:57</t>
  </si>
  <si>
    <t>07.05.2023 17:35:59</t>
  </si>
  <si>
    <t>07.05.2023 17:36:02</t>
  </si>
  <si>
    <t>07.05.2023 17:36:51</t>
  </si>
  <si>
    <t>07.05.2023 17:36:52</t>
  </si>
  <si>
    <t>07.05.2023 17:36:54</t>
  </si>
  <si>
    <t>07.05.2023 17:36:55</t>
  </si>
  <si>
    <t>07.05.2023 17:36:57</t>
  </si>
  <si>
    <t>07.05.2023 17:38:51</t>
  </si>
  <si>
    <t>07.05.2023 17:38:52</t>
  </si>
  <si>
    <t>07.05.2023 17:38:54</t>
  </si>
  <si>
    <t>07.05.2023 17:38:57</t>
  </si>
  <si>
    <t>07.05.2023 17:40:10</t>
  </si>
  <si>
    <t>07.05.2023 17:40:12</t>
  </si>
  <si>
    <t>07.05.2023 17:40:16</t>
  </si>
  <si>
    <t>07.05.2023 17:40:43</t>
  </si>
  <si>
    <t>07.05.2023 17:40:45</t>
  </si>
  <si>
    <t>07.05.2023 17:40:46</t>
  </si>
  <si>
    <t>07.05.2023 17:40:48</t>
  </si>
  <si>
    <t>07.05.2023 17:40:49</t>
  </si>
  <si>
    <t>07.05.2023 17:40:51</t>
  </si>
  <si>
    <t>07.05.2023 17:40:52</t>
  </si>
  <si>
    <t>07.05.2023 17:40:54</t>
  </si>
  <si>
    <t>07.05.2023 17:40:55</t>
  </si>
  <si>
    <t>07.05.2023 17:40:58</t>
  </si>
  <si>
    <t>07.05.2023 17:41:00</t>
  </si>
  <si>
    <t>07.05.2023 17:41:01</t>
  </si>
  <si>
    <t>07.05.2023 17:41:03</t>
  </si>
  <si>
    <t>07.05.2023 17:41:04</t>
  </si>
  <si>
    <t>07.05.2023 17:42:12</t>
  </si>
  <si>
    <t>07.05.2023 17:42:13</t>
  </si>
  <si>
    <t>07.05.2023 17:42:15</t>
  </si>
  <si>
    <t>07.05.2023 17:42:16</t>
  </si>
  <si>
    <t>07.05.2023 17:42:18</t>
  </si>
  <si>
    <t>07.05.2023 17:42:55</t>
  </si>
  <si>
    <t>07.05.2023 17:42:57</t>
  </si>
  <si>
    <t>07.05.2023 17:42:58</t>
  </si>
  <si>
    <t>07.05.2023 17:43:00</t>
  </si>
  <si>
    <t>07.05.2023 17:43:01</t>
  </si>
  <si>
    <t>07.05.2023 17:43:03</t>
  </si>
  <si>
    <t>07.05.2023 17:43:04</t>
  </si>
  <si>
    <t>07.05.2023 17:43:06</t>
  </si>
  <si>
    <t>07.05.2023 17:43:07</t>
  </si>
  <si>
    <t>07.05.2023 17:43:10</t>
  </si>
  <si>
    <t>07.05.2023 17:43:12</t>
  </si>
  <si>
    <t>07.05.2023 17:43:36</t>
  </si>
  <si>
    <t>07.05.2023 17:43:37</t>
  </si>
  <si>
    <t>07.05.2023 17:43:39</t>
  </si>
  <si>
    <t>07.05.2023 17:43:40</t>
  </si>
  <si>
    <t>07.05.2023 17:43:42</t>
  </si>
  <si>
    <t>07.05.2023 17:43:43</t>
  </si>
  <si>
    <t>07.05.2023 17:43:45</t>
  </si>
  <si>
    <t>07.05.2023 17:43:48</t>
  </si>
  <si>
    <t>07.05.2023 17:43:49</t>
  </si>
  <si>
    <t>07.05.2023 17:43:51</t>
  </si>
  <si>
    <t>07.05.2023 17:43:52</t>
  </si>
  <si>
    <t>07.05.2023 17:43:55</t>
  </si>
  <si>
    <t>07.05.2023 17:44:00</t>
  </si>
  <si>
    <t>07.05.2023 17:44:01</t>
  </si>
  <si>
    <t>07.05.2023 17:44:03</t>
  </si>
  <si>
    <t>07.05.2023 17:44:04</t>
  </si>
  <si>
    <t>07.05.2023 17:44:06</t>
  </si>
  <si>
    <t>07.05.2023 17:45:57</t>
  </si>
  <si>
    <t>07.05.2023 17:45:58</t>
  </si>
  <si>
    <t>07.05.2023 17:46:00</t>
  </si>
  <si>
    <t>07.05.2023 17:46:33</t>
  </si>
  <si>
    <t>07.05.2023 17:46:34</t>
  </si>
  <si>
    <t>07.05.2023 17:46:35</t>
  </si>
  <si>
    <t>07.05.2023 17:46:37</t>
  </si>
  <si>
    <t>07.05.2023 17:46:49</t>
  </si>
  <si>
    <t>07.05.2023 17:46:50</t>
  </si>
  <si>
    <t>07.05.2023 17:46:52</t>
  </si>
  <si>
    <t>07.05.2023 17:47:23</t>
  </si>
  <si>
    <t>07.05.2023 17:47:28</t>
  </si>
  <si>
    <t>07.05.2023 17:47:29</t>
  </si>
  <si>
    <t>07.05.2023 17:47:31</t>
  </si>
  <si>
    <t>07.05.2023 17:47:35</t>
  </si>
  <si>
    <t>07.05.2023 17:47:41</t>
  </si>
  <si>
    <t>07.05.2023 17:47:43</t>
  </si>
  <si>
    <t>07.05.2023 17:47:44</t>
  </si>
  <si>
    <t>07.05.2023 17:47:46</t>
  </si>
  <si>
    <t>07.05.2023 17:47:49</t>
  </si>
  <si>
    <t>07.05.2023 17:47:53</t>
  </si>
  <si>
    <t>07.05.2023 17:50:28</t>
  </si>
  <si>
    <t>07.05.2023 17:50:29</t>
  </si>
  <si>
    <t>07.05.2023 17:50:34</t>
  </si>
  <si>
    <t>07.05.2023 17:50:50</t>
  </si>
  <si>
    <t>07.05.2023 17:50:53</t>
  </si>
  <si>
    <t>07.05.2023 17:50:55</t>
  </si>
  <si>
    <t>07.05.2023 17:50:56</t>
  </si>
  <si>
    <t>07.05.2023 17:50:58</t>
  </si>
  <si>
    <t>07.05.2023 17:50:59</t>
  </si>
  <si>
    <t>07.05.2023 17:51:08</t>
  </si>
  <si>
    <t>07.05.2023 17:51:10</t>
  </si>
  <si>
    <t>07.05.2023 17:51:13</t>
  </si>
  <si>
    <t>07.05.2023 17:51:17</t>
  </si>
  <si>
    <t>07.05.2023 17:51:19</t>
  </si>
  <si>
    <t>07.05.2023 17:51:20</t>
  </si>
  <si>
    <t>07.05.2023 17:52:17</t>
  </si>
  <si>
    <t>07.05.2023 17:52:19</t>
  </si>
  <si>
    <t>07.05.2023 17:52:20</t>
  </si>
  <si>
    <t>07.05.2023 17:52:22</t>
  </si>
  <si>
    <t>07.05.2023 17:52:23</t>
  </si>
  <si>
    <t>07.05.2023 17:52:25</t>
  </si>
  <si>
    <t>07.05.2023 17:52:26</t>
  </si>
  <si>
    <t>07.05.2023 17:53:29</t>
  </si>
  <si>
    <t>07.05.2023 17:53:31</t>
  </si>
  <si>
    <t>07.05.2023 17:53:32</t>
  </si>
  <si>
    <t>07.05.2023 17:53:34</t>
  </si>
  <si>
    <t>07.05.2023 17:53:35</t>
  </si>
  <si>
    <t>07.05.2023 17:53:37</t>
  </si>
  <si>
    <t>07.05.2023 17:53:38</t>
  </si>
  <si>
    <t>07.05.2023 17:53:40</t>
  </si>
  <si>
    <t>07.05.2023 17:53:41</t>
  </si>
  <si>
    <t>07.05.2023 17:54:02</t>
  </si>
  <si>
    <t>07.05.2023 17:54:04</t>
  </si>
  <si>
    <t>07.05.2023 17:54:05</t>
  </si>
  <si>
    <t>07.05.2023 17:54:07</t>
  </si>
  <si>
    <t>07.05.2023 17:54:08</t>
  </si>
  <si>
    <t>07.05.2023 17:54:10</t>
  </si>
  <si>
    <t>07.05.2023 17:54:29</t>
  </si>
  <si>
    <t>07.05.2023 17:54:31</t>
  </si>
  <si>
    <t>07.05.2023 17:54:32</t>
  </si>
  <si>
    <t>07.05.2023 17:54:34</t>
  </si>
  <si>
    <t>07.05.2023 17:54:35</t>
  </si>
  <si>
    <t>07.05.2023 17:54:38</t>
  </si>
  <si>
    <t>07.05.2023 17:55:41</t>
  </si>
  <si>
    <t>07.05.2023 17:55:43</t>
  </si>
  <si>
    <t>07.05.2023 17:55:46</t>
  </si>
  <si>
    <t>07.05.2023 17:55:47</t>
  </si>
  <si>
    <t>07.05.2023 17:55:49</t>
  </si>
  <si>
    <t>07.05.2023 17:55:50</t>
  </si>
  <si>
    <t>07.05.2023 17:56:50</t>
  </si>
  <si>
    <t>07.05.2023 17:56:52</t>
  </si>
  <si>
    <t>07.05.2023 17:56:56</t>
  </si>
  <si>
    <t>07.05.2023 17:56:58</t>
  </si>
  <si>
    <t>07.05.2023 17:56:59</t>
  </si>
  <si>
    <t>07.05.2023 17:57:01</t>
  </si>
  <si>
    <t>07.05.2023 17:57:29</t>
  </si>
  <si>
    <t>07.05.2023 17:57:31</t>
  </si>
  <si>
    <t>07.05.2023 17:57:32</t>
  </si>
  <si>
    <t>07.05.2023 17:57:34</t>
  </si>
  <si>
    <t>07.05.2023 17:57:35</t>
  </si>
  <si>
    <t>07.05.2023 17:57:37</t>
  </si>
  <si>
    <t>07.05.2023 17:57:38</t>
  </si>
  <si>
    <t>07.05.2023 17:58:04</t>
  </si>
  <si>
    <t>07.05.2023 17:58:43</t>
  </si>
  <si>
    <t>07.05.2023 17:58:44</t>
  </si>
  <si>
    <t>07.05.2023 17:58:46</t>
  </si>
  <si>
    <t>07.05.2023 17:58:47</t>
  </si>
  <si>
    <t>07.05.2023 17:58:50</t>
  </si>
  <si>
    <t>07.05.2023 17:58:52</t>
  </si>
  <si>
    <t>07.05.2023 17:58:53</t>
  </si>
  <si>
    <t>07.05.2023 17:59:32</t>
  </si>
  <si>
    <t>07.05.2023 17:59:34</t>
  </si>
  <si>
    <t>07.05.2023 17:59:35</t>
  </si>
  <si>
    <t>07.05.2023 17:59:37</t>
  </si>
  <si>
    <t>07.05.2023 17:59:40</t>
  </si>
  <si>
    <t>07.05.2023 18:00:41</t>
  </si>
  <si>
    <t>07.05.2023 18:00:42</t>
  </si>
  <si>
    <t>07.05.2023 18:00:45</t>
  </si>
  <si>
    <t>07.05.2023 18:00:47</t>
  </si>
  <si>
    <t>07.05.2023 18:00:48</t>
  </si>
  <si>
    <t>07.05.2023 18:00:50</t>
  </si>
  <si>
    <t>07.05.2023 18:00:51</t>
  </si>
  <si>
    <t>07.05.2023 18:00:53</t>
  </si>
  <si>
    <t>07.05.2023 18:00:54</t>
  </si>
  <si>
    <t>07.05.2023 18:01:08</t>
  </si>
  <si>
    <t>07.05.2023 18:01:09</t>
  </si>
  <si>
    <t>07.05.2023 18:01:11</t>
  </si>
  <si>
    <t>07.05.2023 18:01:14</t>
  </si>
  <si>
    <t>07.05.2023 18:01:15</t>
  </si>
  <si>
    <t>07.05.2023 18:01:18</t>
  </si>
  <si>
    <t>07.05.2023 18:01:41</t>
  </si>
  <si>
    <t>07.05.2023 18:01:42</t>
  </si>
  <si>
    <t>07.05.2023 18:01:44</t>
  </si>
  <si>
    <t>07.05.2023 18:01:45</t>
  </si>
  <si>
    <t>07.05.2023 18:01:47</t>
  </si>
  <si>
    <t>07.05.2023 18:06:12</t>
  </si>
  <si>
    <t>07.05.2023 18:06:15</t>
  </si>
  <si>
    <t>07.05.2023 18:06:17</t>
  </si>
  <si>
    <t>07.05.2023 18:06:18</t>
  </si>
  <si>
    <t>07.05.2023 18:07:47</t>
  </si>
  <si>
    <t>07.05.2023 18:07:48</t>
  </si>
  <si>
    <t>07.05.2023 18:07:50</t>
  </si>
  <si>
    <t>07.05.2023 18:07:51</t>
  </si>
  <si>
    <t>07.05.2023 18:07:53</t>
  </si>
  <si>
    <t>07.05.2023 18:08:38</t>
  </si>
  <si>
    <t>07.05.2023 18:08:39</t>
  </si>
  <si>
    <t>07.05.2023 18:08:41</t>
  </si>
  <si>
    <t>07.05.2023 18:08:42</t>
  </si>
  <si>
    <t>07.05.2023 18:08:44</t>
  </si>
  <si>
    <t>07.05.2023 18:08:45</t>
  </si>
  <si>
    <t>07.05.2023 18:08:47</t>
  </si>
  <si>
    <t>07.05.2023 18:09:29</t>
  </si>
  <si>
    <t>07.05.2023 18:09:30</t>
  </si>
  <si>
    <t>07.05.2023 18:09:32</t>
  </si>
  <si>
    <t>07.05.2023 18:09:35</t>
  </si>
  <si>
    <t>07.05.2023 18:09:38</t>
  </si>
  <si>
    <t>07.05.2023 18:09:39</t>
  </si>
  <si>
    <t>07.05.2023 18:09:41</t>
  </si>
  <si>
    <t>07.05.2023 18:09:48</t>
  </si>
  <si>
    <t>07.05.2023 18:09:50</t>
  </si>
  <si>
    <t>07.05.2023 18:09:51</t>
  </si>
  <si>
    <t>07.05.2023 18:09:53</t>
  </si>
  <si>
    <t>07.05.2023 18:11:44</t>
  </si>
  <si>
    <t>07.05.2023 18:11:45</t>
  </si>
  <si>
    <t>07.05.2023 18:11:47</t>
  </si>
  <si>
    <t>07.05.2023 18:11:48</t>
  </si>
  <si>
    <t>07.05.2023 18:11:50</t>
  </si>
  <si>
    <t>07.05.2023 18:14:38</t>
  </si>
  <si>
    <t>07.05.2023 18:14:41</t>
  </si>
  <si>
    <t>07.05.2023 18:14:42</t>
  </si>
  <si>
    <t>07.05.2023 18:14:44</t>
  </si>
  <si>
    <t>07.05.2023 18:14:45</t>
  </si>
  <si>
    <t>07.05.2023 18:14:47</t>
  </si>
  <si>
    <t>07.05.2023 18:14:50</t>
  </si>
  <si>
    <t>07.05.2023 18:14:51</t>
  </si>
  <si>
    <t>07.05.2023 18:14:53</t>
  </si>
  <si>
    <t>07.05.2023 18:14:56</t>
  </si>
  <si>
    <t>07.05.2023 18:16:23</t>
  </si>
  <si>
    <t>07.05.2023 18:16:26</t>
  </si>
  <si>
    <t>07.05.2023 18:16:27</t>
  </si>
  <si>
    <t>07.05.2023 18:16:29</t>
  </si>
  <si>
    <t>07.05.2023 18:16:30</t>
  </si>
  <si>
    <t>07.05.2023 18:16:32</t>
  </si>
  <si>
    <t>07.05.2023 18:16:33</t>
  </si>
  <si>
    <t>07.05.2023 18:16:35</t>
  </si>
  <si>
    <t>07.05.2023 18:16:36</t>
  </si>
  <si>
    <t>07.05.2023 18:16:51</t>
  </si>
  <si>
    <t>07.05.2023 18:16:53</t>
  </si>
  <si>
    <t>07.05.2023 18:16:54</t>
  </si>
  <si>
    <t>07.05.2023 18:16:56</t>
  </si>
  <si>
    <t>07.05.2023 18:16:57</t>
  </si>
  <si>
    <t>07.05.2023 18:16:59</t>
  </si>
  <si>
    <t>07.05.2023 18:17:45</t>
  </si>
  <si>
    <t>07.05.2023 18:17:47</t>
  </si>
  <si>
    <t>07.05.2023 18:17:50</t>
  </si>
  <si>
    <t>07.05.2023 18:17:51</t>
  </si>
  <si>
    <t>07.05.2023 18:17:53</t>
  </si>
  <si>
    <t>07.05.2023 18:17:54</t>
  </si>
  <si>
    <t>07.05.2023 18:18:32</t>
  </si>
  <si>
    <t>07.05.2023 18:18:41</t>
  </si>
  <si>
    <t>07.05.2023 18:18:45</t>
  </si>
  <si>
    <t>07.05.2023 18:18:47</t>
  </si>
  <si>
    <t>07.05.2023 18:18:48</t>
  </si>
  <si>
    <t>07.05.2023 18:18:50</t>
  </si>
  <si>
    <t>07.05.2023 18:20:48</t>
  </si>
  <si>
    <t>07.05.2023 18:20:50</t>
  </si>
  <si>
    <t>07.05.2023 18:20:51</t>
  </si>
  <si>
    <t>07.05.2023 18:20:53</t>
  </si>
  <si>
    <t>07.05.2023 18:20:54</t>
  </si>
  <si>
    <t>07.05.2023 18:21:21</t>
  </si>
  <si>
    <t>07.05.2023 18:21:57</t>
  </si>
  <si>
    <t>07.05.2023 18:22:00</t>
  </si>
  <si>
    <t>07.05.2023 18:22:02</t>
  </si>
  <si>
    <t>07.05.2023 18:22:03</t>
  </si>
  <si>
    <t>07.05.2023 18:22:06</t>
  </si>
  <si>
    <t>07.05.2023 18:23:17</t>
  </si>
  <si>
    <t>07.05.2023 18:23:18</t>
  </si>
  <si>
    <t>07.05.2023 18:23:20</t>
  </si>
  <si>
    <t>07.05.2023 18:23:21</t>
  </si>
  <si>
    <t>07.05.2023 18:23:23</t>
  </si>
  <si>
    <t>07.05.2023 18:23:24</t>
  </si>
  <si>
    <t>07.05.2023 18:24:01</t>
  </si>
  <si>
    <t>07.05.2023 18:24:03</t>
  </si>
  <si>
    <t>07.05.2023 18:24:04</t>
  </si>
  <si>
    <t>07.05.2023 18:24:06</t>
  </si>
  <si>
    <t>07.05.2023 18:24:07</t>
  </si>
  <si>
    <t>07.05.2023 18:24:09</t>
  </si>
  <si>
    <t>07.05.2023 18:24:55</t>
  </si>
  <si>
    <t>07.05.2023 18:24:57</t>
  </si>
  <si>
    <t>07.05.2023 18:24:58</t>
  </si>
  <si>
    <t>07.05.2023 18:25:00</t>
  </si>
  <si>
    <t>07.05.2023 18:25:01</t>
  </si>
  <si>
    <t>07.05.2023 18:25:03</t>
  </si>
  <si>
    <t>07.05.2023 18:25:04</t>
  </si>
  <si>
    <t>07.05.2023 18:25:06</t>
  </si>
  <si>
    <t>07.05.2023 18:25:45</t>
  </si>
  <si>
    <t>07.05.2023 18:25:46</t>
  </si>
  <si>
    <t>07.05.2023 18:25:48</t>
  </si>
  <si>
    <t>07.05.2023 18:25:49</t>
  </si>
  <si>
    <t>07.05.2023 18:25:51</t>
  </si>
  <si>
    <t>07.05.2023 18:25:52</t>
  </si>
  <si>
    <t>07.05.2023 18:30:36</t>
  </si>
  <si>
    <t>07.05.2023 18:30:37</t>
  </si>
  <si>
    <t>07.05.2023 18:30:39</t>
  </si>
  <si>
    <t>07.05.2023 18:30:40</t>
  </si>
  <si>
    <t>07.05.2023 18:30:42</t>
  </si>
  <si>
    <t>07.05.2023 18:30:43</t>
  </si>
  <si>
    <t>07.05.2023 18:30:45</t>
  </si>
  <si>
    <t>07.05.2023 18:30:54</t>
  </si>
  <si>
    <t>07.05.2023 18:30:55</t>
  </si>
  <si>
    <t>07.05.2023 18:30:57</t>
  </si>
  <si>
    <t>07.05.2023 18:31:03</t>
  </si>
  <si>
    <t>07.05.2023 18:31:04</t>
  </si>
  <si>
    <t>07.05.2023 18:31:07</t>
  </si>
  <si>
    <t>07.05.2023 18:31:09</t>
  </si>
  <si>
    <t>07.05.2023 18:31:57</t>
  </si>
  <si>
    <t>07.05.2023 18:31:58</t>
  </si>
  <si>
    <t>07.05.2023 18:32:00</t>
  </si>
  <si>
    <t>07.05.2023 18:32:01</t>
  </si>
  <si>
    <t>07.05.2023 18:32:03</t>
  </si>
  <si>
    <t>07.05.2023 18:32:04</t>
  </si>
  <si>
    <t>07.05.2023 18:32:07</t>
  </si>
  <si>
    <t>07.05.2023 18:32:10</t>
  </si>
  <si>
    <t>07.05.2023 18:32:15</t>
  </si>
  <si>
    <t>07.05.2023 18:32:16</t>
  </si>
  <si>
    <t>07.05.2023 18:32:18</t>
  </si>
  <si>
    <t>07.05.2023 18:32:19</t>
  </si>
  <si>
    <t>07.05.2023 18:32:21</t>
  </si>
  <si>
    <t>07.05.2023 18:32:22</t>
  </si>
  <si>
    <t>07.05.2023 18:32:24</t>
  </si>
  <si>
    <t>07.05.2023 18:32:25</t>
  </si>
  <si>
    <t>07.05.2023 18:35:09</t>
  </si>
  <si>
    <t>07.05.2023 18:35:10</t>
  </si>
  <si>
    <t>07.05.2023 18:35:12</t>
  </si>
  <si>
    <t>07.05.2023 18:35:13</t>
  </si>
  <si>
    <t>07.05.2023 18:35:15</t>
  </si>
  <si>
    <t>07.05.2023 18:35:16</t>
  </si>
  <si>
    <t>07.05.2023 18:35:19</t>
  </si>
  <si>
    <t>07.05.2023 18:36:06</t>
  </si>
  <si>
    <t>07.05.2023 18:36:07</t>
  </si>
  <si>
    <t>07.05.2023 18:36:09</t>
  </si>
  <si>
    <t>07.05.2023 18:36:10</t>
  </si>
  <si>
    <t>07.05.2023 18:36:12</t>
  </si>
  <si>
    <t>07.05.2023 18:38:43</t>
  </si>
  <si>
    <t>07.05.2023 18:38:45</t>
  </si>
  <si>
    <t>07.05.2023 18:38:46</t>
  </si>
  <si>
    <t>07.05.2023 18:38:48</t>
  </si>
  <si>
    <t>07.05.2023 18:38:49</t>
  </si>
  <si>
    <t>07.05.2023 18:38:52</t>
  </si>
  <si>
    <t>07.05.2023 18:39:15</t>
  </si>
  <si>
    <t>07.05.2023 18:39:16</t>
  </si>
  <si>
    <t>07.05.2023 18:39:18</t>
  </si>
  <si>
    <t>07.05.2023 18:39:19</t>
  </si>
  <si>
    <t>07.05.2023 18:39:21</t>
  </si>
  <si>
    <t>07.05.2023 18:39:25</t>
  </si>
  <si>
    <t>07.05.2023 18:45:18</t>
  </si>
  <si>
    <t>07.05.2023 18:45:19</t>
  </si>
  <si>
    <t>07.05.2023 18:45:21</t>
  </si>
  <si>
    <t>07.05.2023 18:45:22</t>
  </si>
  <si>
    <t>07.05.2023 18:45:24</t>
  </si>
  <si>
    <t>07.05.2023 18:45:25</t>
  </si>
  <si>
    <t>07.05.2023 18:45:27</t>
  </si>
  <si>
    <t>07.05.2023 18:45:28</t>
  </si>
  <si>
    <t>07.05.2023 18:45:30</t>
  </si>
  <si>
    <t>07.05.2023 18:47:10</t>
  </si>
  <si>
    <t>07.05.2023 18:47:11</t>
  </si>
  <si>
    <t>07.05.2023 18:47:13</t>
  </si>
  <si>
    <t>07.05.2023 18:47:14</t>
  </si>
  <si>
    <t>07.05.2023 18:47:16</t>
  </si>
  <si>
    <t>07.05.2023 18:47:19</t>
  </si>
  <si>
    <t>07.05.2023 18:47:20</t>
  </si>
  <si>
    <t>07.05.2023 18:47:23</t>
  </si>
  <si>
    <t>07.05.2023 18:47:25</t>
  </si>
  <si>
    <t>07.05.2023 18:47:26</t>
  </si>
  <si>
    <t>07.05.2023 18:47:28</t>
  </si>
  <si>
    <t>07.05.2023 18:48:50</t>
  </si>
  <si>
    <t>07.05.2023 18:49:16</t>
  </si>
  <si>
    <t>07.05.2023 18:49:17</t>
  </si>
  <si>
    <t>07.05.2023 18:49:19</t>
  </si>
  <si>
    <t>07.05.2023 18:49:20</t>
  </si>
  <si>
    <t>07.05.2023 18:49:22</t>
  </si>
  <si>
    <t>07.05.2023 18:49:23</t>
  </si>
  <si>
    <t>07.05.2023 18:49:42</t>
  </si>
  <si>
    <t>07.05.2023 18:49:44</t>
  </si>
  <si>
    <t>07.05.2023 18:49:48</t>
  </si>
  <si>
    <t>07.05.2023 18:49:50</t>
  </si>
  <si>
    <t>07.05.2023 18:49:51</t>
  </si>
  <si>
    <t>07.05.2023 18:49:53</t>
  </si>
  <si>
    <t>07.05.2023 18:49:54</t>
  </si>
  <si>
    <t>07.05.2023 18:49:56</t>
  </si>
  <si>
    <t>07.05.2023 18:50:05</t>
  </si>
  <si>
    <t>07.05.2023 18:50:06</t>
  </si>
  <si>
    <t>07.05.2023 18:50:08</t>
  </si>
  <si>
    <t>07.05.2023 18:50:09</t>
  </si>
  <si>
    <t>07.05.2023 18:50:11</t>
  </si>
  <si>
    <t>07.05.2023 18:50:12</t>
  </si>
  <si>
    <t>07.05.2023 18:50:15</t>
  </si>
  <si>
    <t>07.05.2023 18:51:15</t>
  </si>
  <si>
    <t>07.05.2023 18:51:17</t>
  </si>
  <si>
    <t>07.05.2023 18:51:18</t>
  </si>
  <si>
    <t>07.05.2023 18:51:20</t>
  </si>
  <si>
    <t>07.05.2023 18:51:21</t>
  </si>
  <si>
    <t>07.05.2023 18:51:23</t>
  </si>
  <si>
    <t>07.05.2023 18:51:24</t>
  </si>
  <si>
    <t>07.05.2023 18:51:26</t>
  </si>
  <si>
    <t>07.05.2023 18:51:27</t>
  </si>
  <si>
    <t>07.05.2023 18:51:29</t>
  </si>
  <si>
    <t>07.05.2023 18:51:30</t>
  </si>
  <si>
    <t>07.05.2023 18:51:32</t>
  </si>
  <si>
    <t>07.05.2023 18:52:27</t>
  </si>
  <si>
    <t>07.05.2023 18:52:29</t>
  </si>
  <si>
    <t>07.05.2023 18:52:30</t>
  </si>
  <si>
    <t>07.05.2023 18:52:32</t>
  </si>
  <si>
    <t>07.05.2023 18:52:33</t>
  </si>
  <si>
    <t>07.05.2023 18:52:36</t>
  </si>
  <si>
    <t>07.05.2023 18:52:42</t>
  </si>
  <si>
    <t>07.05.2023 18:52:45</t>
  </si>
  <si>
    <t>07.05.2023 18:52:47</t>
  </si>
  <si>
    <t>07.05.2023 18:52:48</t>
  </si>
  <si>
    <t>07.05.2023 18:52:50</t>
  </si>
  <si>
    <t>07.05.2023 18:52:51</t>
  </si>
  <si>
    <t>07.05.2023 18:52:53</t>
  </si>
  <si>
    <t>07.05.2023 18:52:54</t>
  </si>
  <si>
    <t>07.05.2023 18:52:56</t>
  </si>
  <si>
    <t>07.05.2023 18:52:57</t>
  </si>
  <si>
    <t>07.05.2023 18:53:00</t>
  </si>
  <si>
    <t>07.05.2023 18:53:03</t>
  </si>
  <si>
    <t>07.05.2023 18:54:14</t>
  </si>
  <si>
    <t>07.05.2023 18:54:15</t>
  </si>
  <si>
    <t>07.05.2023 18:54:17</t>
  </si>
  <si>
    <t>07.05.2023 18:54:18</t>
  </si>
  <si>
    <t>07.05.2023 18:54:20</t>
  </si>
  <si>
    <t>07.05.2023 18:54:21</t>
  </si>
  <si>
    <t>07.05.2023 18:54:23</t>
  </si>
  <si>
    <t>07.05.2023 18:54:24</t>
  </si>
  <si>
    <t>07.05.2023 18:54:27</t>
  </si>
  <si>
    <t>07.05.2023 18:54:38</t>
  </si>
  <si>
    <t>07.05.2023 18:54:39</t>
  </si>
  <si>
    <t>07.05.2023 18:54:41</t>
  </si>
  <si>
    <t>07.05.2023 18:54:42</t>
  </si>
  <si>
    <t>07.05.2023 18:54:44</t>
  </si>
  <si>
    <t>07.05.2023 18:54:45</t>
  </si>
  <si>
    <t>07.05.2023 18:54:47</t>
  </si>
  <si>
    <t>07.05.2023 18:55:09</t>
  </si>
  <si>
    <t>07.05.2023 18:55:11</t>
  </si>
  <si>
    <t>07.05.2023 18:55:14</t>
  </si>
  <si>
    <t>07.05.2023 18:55:15</t>
  </si>
  <si>
    <t>07.05.2023 18:56:44</t>
  </si>
  <si>
    <t>07.05.2023 18:56:47</t>
  </si>
  <si>
    <t>07.05.2023 18:56:50</t>
  </si>
  <si>
    <t>07.05.2023 18:56:51</t>
  </si>
  <si>
    <t>07.05.2023 18:56:53</t>
  </si>
  <si>
    <t>07.05.2023 18:56:56</t>
  </si>
  <si>
    <t>07.05.2023 18:57:16</t>
  </si>
  <si>
    <t>07.05.2023 18:57:18</t>
  </si>
  <si>
    <t>07.05.2023 18:57:19</t>
  </si>
  <si>
    <t>07.05.2023 18:57:21</t>
  </si>
  <si>
    <t>07.05.2023 18:57:22</t>
  </si>
  <si>
    <t>07.05.2023 18:57:24</t>
  </si>
  <si>
    <t>07.05.2023 18:57:25</t>
  </si>
  <si>
    <t>07.05.2023 18:57:27</t>
  </si>
  <si>
    <t>07.05.2023 18:58:04</t>
  </si>
  <si>
    <t>07.05.2023 18:58:09</t>
  </si>
  <si>
    <t>07.05.2023 18:58:10</t>
  </si>
  <si>
    <t>07.05.2023 18:58:12</t>
  </si>
  <si>
    <t>07.05.2023 18:58:13</t>
  </si>
  <si>
    <t>07.05.2023 18:58:15</t>
  </si>
  <si>
    <t>07.05.2023 18:58:16</t>
  </si>
  <si>
    <t>07.05.2023 18:58:18</t>
  </si>
  <si>
    <t>07.05.2023 18:58:48</t>
  </si>
  <si>
    <t>07.05.2023 18:58:49</t>
  </si>
  <si>
    <t>07.05.2023 18:58:51</t>
  </si>
  <si>
    <t>07.05.2023 18:58:52</t>
  </si>
  <si>
    <t>07.05.2023 18:58:54</t>
  </si>
  <si>
    <t>07.05.2023 18:58:55</t>
  </si>
  <si>
    <t>07.05.2023 18:58:57</t>
  </si>
  <si>
    <t>07.05.2023 18:58:58</t>
  </si>
  <si>
    <t>07.05.2023 18:59:03</t>
  </si>
  <si>
    <t>07.05.2023 18:59:04</t>
  </si>
  <si>
    <t>07.05.2023 18:59:06</t>
  </si>
  <si>
    <t>07.05.2023 18:59:07</t>
  </si>
  <si>
    <t>07.05.2023 18:59:09</t>
  </si>
  <si>
    <t>07.05.2023 18:59:10</t>
  </si>
  <si>
    <t>07.05.2023 18:59:12</t>
  </si>
  <si>
    <t>07.05.2023 18:59:13</t>
  </si>
  <si>
    <t>07.05.2023 18:59:15</t>
  </si>
  <si>
    <t>07.05.2023 18:59:16</t>
  </si>
  <si>
    <t>07.05.2023 18:59:18</t>
  </si>
  <si>
    <t>07.05.2023 18:59:19</t>
  </si>
  <si>
    <t>07.05.2023 18:59:27</t>
  </si>
  <si>
    <t>07.05.2023 18:59:28</t>
  </si>
  <si>
    <t>07.05.2023 18:59:33</t>
  </si>
  <si>
    <t>07.05.2023 18:59:34</t>
  </si>
  <si>
    <t>07.05.2023 18:59:37</t>
  </si>
  <si>
    <t>07.05.2023 18:59:39</t>
  </si>
  <si>
    <t>07.05.2023 19:03:30</t>
  </si>
  <si>
    <t>07.05.2023 19:03:31</t>
  </si>
  <si>
    <t>07.05.2023 19:03:33</t>
  </si>
  <si>
    <t>07.05.2023 19:03:34</t>
  </si>
  <si>
    <t>07.05.2023 19:05:18</t>
  </si>
  <si>
    <t>07.05.2023 19:05:19</t>
  </si>
  <si>
    <t>07.05.2023 19:05:21</t>
  </si>
  <si>
    <t>07.05.2023 19:05:22</t>
  </si>
  <si>
    <t>07.05.2023 19:05:25</t>
  </si>
  <si>
    <t>07.05.2023 19:06:21</t>
  </si>
  <si>
    <t>07.05.2023 19:06:22</t>
  </si>
  <si>
    <t>07.05.2023 19:06:24</t>
  </si>
  <si>
    <t>07.05.2023 19:06:25</t>
  </si>
  <si>
    <t>07.05.2023 19:06:27</t>
  </si>
  <si>
    <t>07.05.2023 19:06:28</t>
  </si>
  <si>
    <t>07.05.2023 19:06:30</t>
  </si>
  <si>
    <t>07.05.2023 19:06:31</t>
  </si>
  <si>
    <t>07.05.2023 19:06:33</t>
  </si>
  <si>
    <t>07.05.2023 19:06:34</t>
  </si>
  <si>
    <t>07.05.2023 19:07:18</t>
  </si>
  <si>
    <t>07.05.2023 19:07:19</t>
  </si>
  <si>
    <t>07.05.2023 19:07:21</t>
  </si>
  <si>
    <t>07.05.2023 19:07:22</t>
  </si>
  <si>
    <t>07.05.2023 19:07:24</t>
  </si>
  <si>
    <t>07.05.2023 19:07:25</t>
  </si>
  <si>
    <t>07.05.2023 19:07:27</t>
  </si>
  <si>
    <t>07.05.2023 19:07:49</t>
  </si>
  <si>
    <t>07.05.2023 19:07:51</t>
  </si>
  <si>
    <t>07.05.2023 19:07:52</t>
  </si>
  <si>
    <t>07.05.2023 19:07:54</t>
  </si>
  <si>
    <t>07.05.2023 19:07:55</t>
  </si>
  <si>
    <t>07.05.2023 19:07:57</t>
  </si>
  <si>
    <t>07.05.2023 19:07:58</t>
  </si>
  <si>
    <t>07.05.2023 19:08:00</t>
  </si>
  <si>
    <t>07.05.2023 19:08:24</t>
  </si>
  <si>
    <t>07.05.2023 19:08:27</t>
  </si>
  <si>
    <t>07.05.2023 19:08:28</t>
  </si>
  <si>
    <t>07.05.2023 19:08:30</t>
  </si>
  <si>
    <t>07.05.2023 19:08:31</t>
  </si>
  <si>
    <t>07.05.2023 19:08:33</t>
  </si>
  <si>
    <t>07.05.2023 19:09:40</t>
  </si>
  <si>
    <t>07.05.2023 19:09:42</t>
  </si>
  <si>
    <t>07.05.2023 19:09:43</t>
  </si>
  <si>
    <t>07.05.2023 19:09:45</t>
  </si>
  <si>
    <t>07.05.2023 19:09:46</t>
  </si>
  <si>
    <t>07.05.2023 19:09:48</t>
  </si>
  <si>
    <t>07.05.2023 19:10:04</t>
  </si>
  <si>
    <t>07.05.2023 19:10:06</t>
  </si>
  <si>
    <t>07.05.2023 19:10:07</t>
  </si>
  <si>
    <t>07.05.2023 19:10:09</t>
  </si>
  <si>
    <t>07.05.2023 19:10:10</t>
  </si>
  <si>
    <t>07.05.2023 19:10:13</t>
  </si>
  <si>
    <t>07.05.2023 19:10:24</t>
  </si>
  <si>
    <t>07.05.2023 19:10:25</t>
  </si>
  <si>
    <t>07.05.2023 19:10:27</t>
  </si>
  <si>
    <t>07.05.2023 19:10:28</t>
  </si>
  <si>
    <t>07.05.2023 19:10:30</t>
  </si>
  <si>
    <t>07.05.2023 19:10:31</t>
  </si>
  <si>
    <t>07.05.2023 19:11:51</t>
  </si>
  <si>
    <t>07.05.2023 19:11:52</t>
  </si>
  <si>
    <t>07.05.2023 19:11:53</t>
  </si>
  <si>
    <t>07.05.2023 19:11:55</t>
  </si>
  <si>
    <t>07.05.2023 19:11:56</t>
  </si>
  <si>
    <t>07.05.2023 19:11:58</t>
  </si>
  <si>
    <t>07.05.2023 19:11:59</t>
  </si>
  <si>
    <t>07.05.2023 19:12:02</t>
  </si>
  <si>
    <t>07.05.2023 19:12:04</t>
  </si>
  <si>
    <t>07.05.2023 19:12:13</t>
  </si>
  <si>
    <t>07.05.2023 19:12:14</t>
  </si>
  <si>
    <t>07.05.2023 19:12:16</t>
  </si>
  <si>
    <t>07.05.2023 19:12:17</t>
  </si>
  <si>
    <t>07.05.2023 19:12:19</t>
  </si>
  <si>
    <t>07.05.2023 19:12:20</t>
  </si>
  <si>
    <t>07.05.2023 19:12:22</t>
  </si>
  <si>
    <t>07.05.2023 19:12:23</t>
  </si>
  <si>
    <t>07.05.2023 19:12:49</t>
  </si>
  <si>
    <t>07.05.2023 19:12:50</t>
  </si>
  <si>
    <t>07.05.2023 19:12:58</t>
  </si>
  <si>
    <t>07.05.2023 19:12:59</t>
  </si>
  <si>
    <t>07.05.2023 19:13:01</t>
  </si>
  <si>
    <t>07.05.2023 19:15:07</t>
  </si>
  <si>
    <t>07.05.2023 19:15:08</t>
  </si>
  <si>
    <t>07.05.2023 19:15:10</t>
  </si>
  <si>
    <t>07.05.2023 19:15:11</t>
  </si>
  <si>
    <t>07.05.2023 19:15:13</t>
  </si>
  <si>
    <t>07.05.2023 19:15:14</t>
  </si>
  <si>
    <t>07.05.2023 19:15:17</t>
  </si>
  <si>
    <t>07.05.2023 19:16:50</t>
  </si>
  <si>
    <t>07.05.2023 19:16:55</t>
  </si>
  <si>
    <t>07.05.2023 19:16:56</t>
  </si>
  <si>
    <t>07.05.2023 19:16:58</t>
  </si>
  <si>
    <t>07.05.2023 19:16:59</t>
  </si>
  <si>
    <t>07.05.2023 19:17:04</t>
  </si>
  <si>
    <t>07.05.2023 19:17:05</t>
  </si>
  <si>
    <t>07.05.2023 19:17:07</t>
  </si>
  <si>
    <t>07.05.2023 19:17:10</t>
  </si>
  <si>
    <t>07.05.2023 19:17:11</t>
  </si>
  <si>
    <t>07.05.2023 19:17:13</t>
  </si>
  <si>
    <t>07.05.2023 19:18:05</t>
  </si>
  <si>
    <t>07.05.2023 19:18:07</t>
  </si>
  <si>
    <t>07.05.2023 19:18:08</t>
  </si>
  <si>
    <t>07.05.2023 19:18:10</t>
  </si>
  <si>
    <t>07.05.2023 19:18:11</t>
  </si>
  <si>
    <t>07.05.2023 19:18:13</t>
  </si>
  <si>
    <t>07.05.2023 19:18:14</t>
  </si>
  <si>
    <t>07.05.2023 19:18:16</t>
  </si>
  <si>
    <t>07.05.2023 19:20:02</t>
  </si>
  <si>
    <t>07.05.2023 19:20:04</t>
  </si>
  <si>
    <t>07.05.2023 19:20:05</t>
  </si>
  <si>
    <t>07.05.2023 19:20:07</t>
  </si>
  <si>
    <t>07.05.2023 19:20:08</t>
  </si>
  <si>
    <t>07.05.2023 19:20:11</t>
  </si>
  <si>
    <t>07.05.2023 19:20:14</t>
  </si>
  <si>
    <t>07.05.2023 19:20:16</t>
  </si>
  <si>
    <t>07.05.2023 19:20:17</t>
  </si>
  <si>
    <t>07.05.2023 19:20:19</t>
  </si>
  <si>
    <t>07.05.2023 19:20:20</t>
  </si>
  <si>
    <t>07.05.2023 19:20:23</t>
  </si>
  <si>
    <t>07.05.2023 19:23:13</t>
  </si>
  <si>
    <t>07.05.2023 19:23:14</t>
  </si>
  <si>
    <t>07.05.2023 19:23:16</t>
  </si>
  <si>
    <t>07.05.2023 19:23:17</t>
  </si>
  <si>
    <t>07.05.2023 19:23:19</t>
  </si>
  <si>
    <t>07.05.2023 19:23:20</t>
  </si>
  <si>
    <t>07.05.2023 19:27:31</t>
  </si>
  <si>
    <t>07.05.2023 19:27:32</t>
  </si>
  <si>
    <t>07.05.2023 19:27:34</t>
  </si>
  <si>
    <t>07.05.2023 19:27:35</t>
  </si>
  <si>
    <t>07.05.2023 19:27:37</t>
  </si>
  <si>
    <t>07.05.2023 19:27:38</t>
  </si>
  <si>
    <t>07.05.2023 19:28:49</t>
  </si>
  <si>
    <t>07.05.2023 19:28:50</t>
  </si>
  <si>
    <t>07.05.2023 19:28:52</t>
  </si>
  <si>
    <t>07.05.2023 19:28:53</t>
  </si>
  <si>
    <t>07.05.2023 19:28:55</t>
  </si>
  <si>
    <t>07.05.2023 19:28:56</t>
  </si>
  <si>
    <t>07.05.2023 19:28:58</t>
  </si>
  <si>
    <t>07.05.2023 19:30:02</t>
  </si>
  <si>
    <t>07.05.2023 19:30:04</t>
  </si>
  <si>
    <t>07.05.2023 19:30:05</t>
  </si>
  <si>
    <t>07.05.2023 19:30:07</t>
  </si>
  <si>
    <t>07.05.2023 19:30:08</t>
  </si>
  <si>
    <t>07.05.2023 19:30:10</t>
  </si>
  <si>
    <t>07.05.2023 19:30:13</t>
  </si>
  <si>
    <t>07.05.2023 19:30:17</t>
  </si>
  <si>
    <t>07.05.2023 19:30:20</t>
  </si>
  <si>
    <t>07.05.2023 19:30:22</t>
  </si>
  <si>
    <t>07.05.2023 19:32:35</t>
  </si>
  <si>
    <t>07.05.2023 19:32:37</t>
  </si>
  <si>
    <t>07.05.2023 19:32:38</t>
  </si>
  <si>
    <t>07.05.2023 19:32:41</t>
  </si>
  <si>
    <t>07.05.2023 19:32:43</t>
  </si>
  <si>
    <t>07.05.2023 19:32:44</t>
  </si>
  <si>
    <t>07.05.2023 19:33:28</t>
  </si>
  <si>
    <t>07.05.2023 19:33:29</t>
  </si>
  <si>
    <t>07.05.2023 19:33:31</t>
  </si>
  <si>
    <t>07.05.2023 19:33:32</t>
  </si>
  <si>
    <t>07.05.2023 19:33:34</t>
  </si>
  <si>
    <t>07.05.2023 19:33:35</t>
  </si>
  <si>
    <t>07.05.2023 19:33:37</t>
  </si>
  <si>
    <t>07.05.2023 19:33:38</t>
  </si>
  <si>
    <t>07.05.2023 19:33:40</t>
  </si>
  <si>
    <t>07.05.2023 19:33:41</t>
  </si>
  <si>
    <t>07.05.2023 19:33:43</t>
  </si>
  <si>
    <t>07.05.2023 19:33:44</t>
  </si>
  <si>
    <t>07.05.2023 19:33:49</t>
  </si>
  <si>
    <t>07.05.2023 19:39:50</t>
  </si>
  <si>
    <t>07.05.2023 19:39:52</t>
  </si>
  <si>
    <t>07.05.2023 19:39:53</t>
  </si>
  <si>
    <t>07.05.2023 19:39:55</t>
  </si>
  <si>
    <t>07.05.2023 19:39:56</t>
  </si>
  <si>
    <t>07.05.2023 19:39:58</t>
  </si>
  <si>
    <t>07.05.2023 19:39:59</t>
  </si>
  <si>
    <t>07.05.2023 19:40:01</t>
  </si>
  <si>
    <t>07.05.2023 19:40:02</t>
  </si>
  <si>
    <t>07.05.2023 19:40:04</t>
  </si>
  <si>
    <t>07.05.2023 19:40:05</t>
  </si>
  <si>
    <t>07.05.2023 19:40:08</t>
  </si>
  <si>
    <t>07.05.2023 19:40:56</t>
  </si>
  <si>
    <t>07.05.2023 19:40:58</t>
  </si>
  <si>
    <t>07.05.2023 19:40:59</t>
  </si>
  <si>
    <t>07.05.2023 19:41:01</t>
  </si>
  <si>
    <t>07.05.2023 19:41:02</t>
  </si>
  <si>
    <t>07.05.2023 19:41:04</t>
  </si>
  <si>
    <t>07.05.2023 19:41:05</t>
  </si>
  <si>
    <t>07.05.2023 19:41:07</t>
  </si>
  <si>
    <t>07.05.2023 19:41:56</t>
  </si>
  <si>
    <t>07.05.2023 19:41:58</t>
  </si>
  <si>
    <t>07.05.2023 19:41:59</t>
  </si>
  <si>
    <t>07.05.2023 19:42:01</t>
  </si>
  <si>
    <t>07.05.2023 19:42:02</t>
  </si>
  <si>
    <t>07.05.2023 19:42:47</t>
  </si>
  <si>
    <t>07.05.2023 19:42:49</t>
  </si>
  <si>
    <t>07.05.2023 19:42:50</t>
  </si>
  <si>
    <t>07.05.2023 19:42:52</t>
  </si>
  <si>
    <t>07.05.2023 19:42:55</t>
  </si>
  <si>
    <t>07.05.2023 19:42:56</t>
  </si>
  <si>
    <t>07.05.2023 19:43:43</t>
  </si>
  <si>
    <t>07.05.2023 19:43:46</t>
  </si>
  <si>
    <t>07.05.2023 19:43:49</t>
  </si>
  <si>
    <t>07.05.2023 19:43:50</t>
  </si>
  <si>
    <t>07.05.2023 19:43:52</t>
  </si>
  <si>
    <t>07.05.2023 19:43:53</t>
  </si>
  <si>
    <t>07.05.2023 19:49:07</t>
  </si>
  <si>
    <t>07.05.2023 19:49:08</t>
  </si>
  <si>
    <t>07.05.2023 19:49:11</t>
  </si>
  <si>
    <t>07.05.2023 19:49:13</t>
  </si>
  <si>
    <t>07.05.2023 19:49:14</t>
  </si>
  <si>
    <t>07.05.2023 19:49:16</t>
  </si>
  <si>
    <t>07.05.2023 19:49:31</t>
  </si>
  <si>
    <t>07.05.2023 19:49:32</t>
  </si>
  <si>
    <t>07.05.2023 19:49:34</t>
  </si>
  <si>
    <t>07.05.2023 19:49:35</t>
  </si>
  <si>
    <t>07.05.2023 19:49:37</t>
  </si>
  <si>
    <t>07.05.2023 19:49:38</t>
  </si>
  <si>
    <t>07.05.2023 19:49:40</t>
  </si>
  <si>
    <t>07.05.2023 19:50:02</t>
  </si>
  <si>
    <t>07.05.2023 19:50:03</t>
  </si>
  <si>
    <t>07.05.2023 19:50:05</t>
  </si>
  <si>
    <t>07.05.2023 19:50:06</t>
  </si>
  <si>
    <t>07.05.2023 19:50:08</t>
  </si>
  <si>
    <t>07.05.2023 19:50:09</t>
  </si>
  <si>
    <t>07.05.2023 19:50:11</t>
  </si>
  <si>
    <t>07.05.2023 19:50:12</t>
  </si>
  <si>
    <t>07.05.2023 19:53:21</t>
  </si>
  <si>
    <t>07.05.2023 19:53:23</t>
  </si>
  <si>
    <t>07.05.2023 19:53:24</t>
  </si>
  <si>
    <t>07.05.2023 19:53:26</t>
  </si>
  <si>
    <t>07.05.2023 19:53:27</t>
  </si>
  <si>
    <t>07.05.2023 19:53:29</t>
  </si>
  <si>
    <t>07.05.2023 19:53:32</t>
  </si>
  <si>
    <t>07.05.2023 19:53:33</t>
  </si>
  <si>
    <t>07.05.2023 19:53:53</t>
  </si>
  <si>
    <t>07.05.2023 19:53:56</t>
  </si>
  <si>
    <t>07.05.2023 19:53:57</t>
  </si>
  <si>
    <t>07.05.2023 19:53:59</t>
  </si>
  <si>
    <t>07.05.2023 19:54:00</t>
  </si>
  <si>
    <t>07.05.2023 19:54:02</t>
  </si>
  <si>
    <t>07.05.2023 19:54:03</t>
  </si>
  <si>
    <t>07.05.2023 19:54:05</t>
  </si>
  <si>
    <t>07.05.2023 19:54:06</t>
  </si>
  <si>
    <t>07.05.2023 19:54:08</t>
  </si>
  <si>
    <t>07.05.2023 19:54:54</t>
  </si>
  <si>
    <t>07.05.2023 19:54:56</t>
  </si>
  <si>
    <t>07.05.2023 19:54:57</t>
  </si>
  <si>
    <t>07.05.2023 19:54:59</t>
  </si>
  <si>
    <t>07.05.2023 19:55:00</t>
  </si>
  <si>
    <t>07.05.2023 19:58:03</t>
  </si>
  <si>
    <t>07.05.2023 19:58:05</t>
  </si>
  <si>
    <t>07.05.2023 19:58:06</t>
  </si>
  <si>
    <t>07.05.2023 19:58:08</t>
  </si>
  <si>
    <t>07.05.2023 19:58:09</t>
  </si>
  <si>
    <t>07.05.2023 19:58:11</t>
  </si>
  <si>
    <t>07.05.2023 19:58:12</t>
  </si>
  <si>
    <t>07.05.2023 19:58:14</t>
  </si>
  <si>
    <t>07.05.2023 20:00:27</t>
  </si>
  <si>
    <t>07.05.2023 20:00:29</t>
  </si>
  <si>
    <t>07.05.2023 20:00:30</t>
  </si>
  <si>
    <t>07.05.2023 20:00:32</t>
  </si>
  <si>
    <t>07.05.2023 20:00:33</t>
  </si>
  <si>
    <t>07.05.2023 20:00:35</t>
  </si>
  <si>
    <t>07.05.2023 20:00:36</t>
  </si>
  <si>
    <t>07.05.2023 20:00:53</t>
  </si>
  <si>
    <t>07.05.2023 20:00:56</t>
  </si>
  <si>
    <t>07.05.2023 20:00:57</t>
  </si>
  <si>
    <t>07.05.2023 20:00:59</t>
  </si>
  <si>
    <t>07.05.2023 20:01:00</t>
  </si>
  <si>
    <t>07.05.2023 20:01:02</t>
  </si>
  <si>
    <t>07.05.2023 20:01:05</t>
  </si>
  <si>
    <t>07.05.2023 20:02:45</t>
  </si>
  <si>
    <t>07.05.2023 20:02:47</t>
  </si>
  <si>
    <t>07.05.2023 20:02:50</t>
  </si>
  <si>
    <t>07.05.2023 20:02:51</t>
  </si>
  <si>
    <t>07.05.2023 20:02:53</t>
  </si>
  <si>
    <t>07.05.2023 20:03:56</t>
  </si>
  <si>
    <t>07.05.2023 20:03:57</t>
  </si>
  <si>
    <t>07.05.2023 20:03:59</t>
  </si>
  <si>
    <t>07.05.2023 20:04:00</t>
  </si>
  <si>
    <t>07.05.2023 20:04:02</t>
  </si>
  <si>
    <t>07.05.2023 20:04:03</t>
  </si>
  <si>
    <t>07.05.2023 20:04:05</t>
  </si>
  <si>
    <t>07.05.2023 20:04:06</t>
  </si>
  <si>
    <t>07.05.2023 20:04:30</t>
  </si>
  <si>
    <t>07.05.2023 20:04:35</t>
  </si>
  <si>
    <t>07.05.2023 20:04:38</t>
  </si>
  <si>
    <t>07.05.2023 20:04:39</t>
  </si>
  <si>
    <t>07.05.2023 20:04:41</t>
  </si>
  <si>
    <t>07.05.2023 20:04:42</t>
  </si>
  <si>
    <t>07.05.2023 20:05:50</t>
  </si>
  <si>
    <t>07.05.2023 20:05:51</t>
  </si>
  <si>
    <t>07.05.2023 20:05:53</t>
  </si>
  <si>
    <t>07.05.2023 20:05:54</t>
  </si>
  <si>
    <t>07.05.2023 20:05:56</t>
  </si>
  <si>
    <t>07.05.2023 20:05:57</t>
  </si>
  <si>
    <t>07.05.2023 20:06:00</t>
  </si>
  <si>
    <t>07.05.2023 20:06:02</t>
  </si>
  <si>
    <t>07.05.2023 20:06:03</t>
  </si>
  <si>
    <t>07.05.2023 20:06:05</t>
  </si>
  <si>
    <t>07.05.2023 20:06:06</t>
  </si>
  <si>
    <t>07.05.2023 20:06:08</t>
  </si>
  <si>
    <t>07.05.2023 20:06:09</t>
  </si>
  <si>
    <t>07.05.2023 20:06:11</t>
  </si>
  <si>
    <t>07.05.2023 20:06:14</t>
  </si>
  <si>
    <t>07.05.2023 20:09:06</t>
  </si>
  <si>
    <t>07.05.2023 20:09:08</t>
  </si>
  <si>
    <t>07.05.2023 20:09:09</t>
  </si>
  <si>
    <t>07.05.2023 20:09:11</t>
  </si>
  <si>
    <t>07.05.2023 20:09:56</t>
  </si>
  <si>
    <t>07.05.2023 20:09:57</t>
  </si>
  <si>
    <t>07.05.2023 20:10:00</t>
  </si>
  <si>
    <t>07.05.2023 20:10:02</t>
  </si>
  <si>
    <t>07.05.2023 20:10:03</t>
  </si>
  <si>
    <t>07.05.2023 20:10:05</t>
  </si>
  <si>
    <t>07.05.2023 20:10:06</t>
  </si>
  <si>
    <t>07.05.2023 20:10:08</t>
  </si>
  <si>
    <t>07.05.2023 20:11:27</t>
  </si>
  <si>
    <t>07.05.2023 20:11:28</t>
  </si>
  <si>
    <t>07.05.2023 20:11:30</t>
  </si>
  <si>
    <t>07.05.2023 20:11:31</t>
  </si>
  <si>
    <t>07.05.2023 20:11:33</t>
  </si>
  <si>
    <t>07.05.2023 20:11:34</t>
  </si>
  <si>
    <t>07.05.2023 20:11:36</t>
  </si>
  <si>
    <t>07.05.2023 20:11:37</t>
  </si>
  <si>
    <t>07.05.2023 20:12:09</t>
  </si>
  <si>
    <t>07.05.2023 20:12:10</t>
  </si>
  <si>
    <t>07.05.2023 20:12:12</t>
  </si>
  <si>
    <t>07.05.2023 20:12:15</t>
  </si>
  <si>
    <t>07.05.2023 20:12:16</t>
  </si>
  <si>
    <t>07.05.2023 20:14:40</t>
  </si>
  <si>
    <t>07.05.2023 20:14:42</t>
  </si>
  <si>
    <t>07.05.2023 20:15:31</t>
  </si>
  <si>
    <t>07.05.2023 20:15:33</t>
  </si>
  <si>
    <t>07.05.2023 20:15:34</t>
  </si>
  <si>
    <t>07.05.2023 20:15:36</t>
  </si>
  <si>
    <t>07.05.2023 20:15:37</t>
  </si>
  <si>
    <t>07.05.2023 20:15:39</t>
  </si>
  <si>
    <t>07.05.2023 20:15:40</t>
  </si>
  <si>
    <t>07.05.2023 20:15:42</t>
  </si>
  <si>
    <t>07.05.2023 20:15:43</t>
  </si>
  <si>
    <t>07.05.2023 20:15:45</t>
  </si>
  <si>
    <t>07.05.2023 20:15:46</t>
  </si>
  <si>
    <t>07.05.2023 20:15:48</t>
  </si>
  <si>
    <t>07.05.2023 20:15:49</t>
  </si>
  <si>
    <t>07.05.2023 20:15:51</t>
  </si>
  <si>
    <t>07.05.2023 20:15:52</t>
  </si>
  <si>
    <t>07.05.2023 20:22:42</t>
  </si>
  <si>
    <t>07.05.2023 20:22:43</t>
  </si>
  <si>
    <t>07.05.2023 20:22:46</t>
  </si>
  <si>
    <t>07.05.2023 20:22:48</t>
  </si>
  <si>
    <t>07.05.2023 20:22:49</t>
  </si>
  <si>
    <t>07.05.2023 20:22:51</t>
  </si>
  <si>
    <t>07.05.2023 20:24:18</t>
  </si>
  <si>
    <t>07.05.2023 20:24:19</t>
  </si>
  <si>
    <t>07.05.2023 20:24:21</t>
  </si>
  <si>
    <t>07.05.2023 20:24:22</t>
  </si>
  <si>
    <t>07.05.2023 20:24:24</t>
  </si>
  <si>
    <t>07.05.2023 20:24:25</t>
  </si>
  <si>
    <t>07.05.2023 20:24:27</t>
  </si>
  <si>
    <t>07.05.2023 20:24:28</t>
  </si>
  <si>
    <t>07.05.2023 20:24:30</t>
  </si>
  <si>
    <t>07.05.2023 20:24:49</t>
  </si>
  <si>
    <t>07.05.2023 20:24:52</t>
  </si>
  <si>
    <t>07.05.2023 20:24:54</t>
  </si>
  <si>
    <t>07.05.2023 20:24:55</t>
  </si>
  <si>
    <t>07.05.2023 20:24:57</t>
  </si>
  <si>
    <t>07.05.2023 20:24:58</t>
  </si>
  <si>
    <t>07.05.2023 20:28:48</t>
  </si>
  <si>
    <t>07.05.2023 20:28:49</t>
  </si>
  <si>
    <t>07.05.2023 20:28:51</t>
  </si>
  <si>
    <t>07.05.2023 20:28:52</t>
  </si>
  <si>
    <t>07.05.2023 20:28:54</t>
  </si>
  <si>
    <t>07.05.2023 20:28:55</t>
  </si>
  <si>
    <t>07.05.2023 20:28:57</t>
  </si>
  <si>
    <t>07.05.2023 20:28:58</t>
  </si>
  <si>
    <t>07.05.2023 20:32:10</t>
  </si>
  <si>
    <t>07.05.2023 20:32:12</t>
  </si>
  <si>
    <t>07.05.2023 20:32:13</t>
  </si>
  <si>
    <t>07.05.2023 20:32:15</t>
  </si>
  <si>
    <t>07.05.2023 20:32:16</t>
  </si>
  <si>
    <t>07.05.2023 20:32:18</t>
  </si>
  <si>
    <t>07.05.2023 20:38:12</t>
  </si>
  <si>
    <t>07.05.2023 20:38:13</t>
  </si>
  <si>
    <t>07.05.2023 20:38:15</t>
  </si>
  <si>
    <t>07.05.2023 20:38:16</t>
  </si>
  <si>
    <t>07.05.2023 20:38:19</t>
  </si>
  <si>
    <t>07.05.2023 20:38:22</t>
  </si>
  <si>
    <t>07.05.2023 20:41:28</t>
  </si>
  <si>
    <t>07.05.2023 20:41:30</t>
  </si>
  <si>
    <t>07.05.2023 20:41:33</t>
  </si>
  <si>
    <t>07.05.2023 20:41:34</t>
  </si>
  <si>
    <t>07.05.2023 20:44:10</t>
  </si>
  <si>
    <t>07.05.2023 20:44:13</t>
  </si>
  <si>
    <t>07.05.2023 20:44:15</t>
  </si>
  <si>
    <t>07.05.2023 20:44:16</t>
  </si>
  <si>
    <t>07.05.2023 20:44:18</t>
  </si>
  <si>
    <t>07.05.2023 20:44:19</t>
  </si>
  <si>
    <t>07.05.2023 20:44:42</t>
  </si>
  <si>
    <t>07.05.2023 20:44:43</t>
  </si>
  <si>
    <t>07.05.2023 20:44:45</t>
  </si>
  <si>
    <t>07.05.2023 20:44:46</t>
  </si>
  <si>
    <t>07.05.2023 20:44:48</t>
  </si>
  <si>
    <t>07.05.2023 20:44:49</t>
  </si>
  <si>
    <t>07.05.2023 20:46:52</t>
  </si>
  <si>
    <t>07.05.2023 20:46:54</t>
  </si>
  <si>
    <t>07.05.2023 20:46:55</t>
  </si>
  <si>
    <t>07.05.2023 20:46:57</t>
  </si>
  <si>
    <t>07.05.2023 20:46:58</t>
  </si>
  <si>
    <t>07.05.2023 20:47:00</t>
  </si>
  <si>
    <t>07.05.2023 20:47:01</t>
  </si>
  <si>
    <t>07.05.2023 20:47:03</t>
  </si>
  <si>
    <t>07.05.2023 20:48:09</t>
  </si>
  <si>
    <t>07.05.2023 20:48:10</t>
  </si>
  <si>
    <t>07.05.2023 20:48:12</t>
  </si>
  <si>
    <t>07.05.2023 20:48:13</t>
  </si>
  <si>
    <t>07.05.2023 20:48:15</t>
  </si>
  <si>
    <t>07.05.2023 20:48:16</t>
  </si>
  <si>
    <t>07.05.2023 20:48:18</t>
  </si>
  <si>
    <t>07.05.2023 20:55:01</t>
  </si>
  <si>
    <t>07.05.2023 20:55:03</t>
  </si>
  <si>
    <t>07.05.2023 20:55:06</t>
  </si>
  <si>
    <t>07.05.2023 20:55:07</t>
  </si>
  <si>
    <t>07.05.2023 20:55:10</t>
  </si>
  <si>
    <t>07.05.2023 20:55:12</t>
  </si>
  <si>
    <t>07.05.2023 20:55:13</t>
  </si>
  <si>
    <t>07.05.2023 20:55:15</t>
  </si>
  <si>
    <t>07.05.2023 20:56:25</t>
  </si>
  <si>
    <t>07.05.2023 20:56:27</t>
  </si>
  <si>
    <t>07.05.2023 20:56:28</t>
  </si>
  <si>
    <t>07.05.2023 20:56:30</t>
  </si>
  <si>
    <t>07.05.2023 20:56:31</t>
  </si>
  <si>
    <t>07.05.2023 20:56:33</t>
  </si>
  <si>
    <t>07.05.2023 20:56:34</t>
  </si>
  <si>
    <t>07.05.2023 20:56:46</t>
  </si>
  <si>
    <t>07.05.2023 20:56:49</t>
  </si>
  <si>
    <t>07.05.2023 20:56:51</t>
  </si>
  <si>
    <t>07.05.2023 20:56:52</t>
  </si>
  <si>
    <t>07.05.2023 20:56:54</t>
  </si>
  <si>
    <t>07.05.2023 20:59:06</t>
  </si>
  <si>
    <t>07.05.2023 20:59:07</t>
  </si>
  <si>
    <t>07.05.2023 20:59:09</t>
  </si>
  <si>
    <t>07.05.2023 20:59:10</t>
  </si>
  <si>
    <t>07.05.2023 20:59:12</t>
  </si>
  <si>
    <t>07.05.2023 20:59:13</t>
  </si>
  <si>
    <t>07.05.2023 20:59:15</t>
  </si>
  <si>
    <t>07.05.2023 20:59:16</t>
  </si>
  <si>
    <t>07.05.2023 20:59:36</t>
  </si>
  <si>
    <t>07.05.2023 20:59:37</t>
  </si>
  <si>
    <t>07.05.2023 20:59:39</t>
  </si>
  <si>
    <t>07.05.2023 20:59:40</t>
  </si>
  <si>
    <t>07.05.2023 20:59:42</t>
  </si>
  <si>
    <t>07.05.2023 20:59:43</t>
  </si>
  <si>
    <t>07.05.2023 21:00:43</t>
  </si>
  <si>
    <t>07.05.2023 21:00:45</t>
  </si>
  <si>
    <t>07.05.2023 21:00:46</t>
  </si>
  <si>
    <t>07.05.2023 21:00:48</t>
  </si>
  <si>
    <t>07.05.2023 21:00:51</t>
  </si>
  <si>
    <t>07.05.2023 21:00:52</t>
  </si>
  <si>
    <t>07.05.2023 21:02:51</t>
  </si>
  <si>
    <t>07.05.2023 21:02:52</t>
  </si>
  <si>
    <t>07.05.2023 21:02:54</t>
  </si>
  <si>
    <t>07.05.2023 21:02:55</t>
  </si>
  <si>
    <t>07.05.2023 21:02:57</t>
  </si>
  <si>
    <t>07.05.2023 21:02:58</t>
  </si>
  <si>
    <t>07.05.2023 21:03:00</t>
  </si>
  <si>
    <t>07.05.2023 21:03:01</t>
  </si>
  <si>
    <t>07.05.2023 21:03:30</t>
  </si>
  <si>
    <t>07.05.2023 21:03:31</t>
  </si>
  <si>
    <t>07.05.2023 21:03:33</t>
  </si>
  <si>
    <t>07.05.2023 21:03:36</t>
  </si>
  <si>
    <t>07.05.2023 21:04:25</t>
  </si>
  <si>
    <t>07.05.2023 21:04:27</t>
  </si>
  <si>
    <t>07.05.2023 21:04:31</t>
  </si>
  <si>
    <t>07.05.2023 21:04:33</t>
  </si>
  <si>
    <t>07.05.2023 21:04:34</t>
  </si>
  <si>
    <t>07.05.2023 21:04:36</t>
  </si>
  <si>
    <t>07.05.2023 21:11:45</t>
  </si>
  <si>
    <t>07.05.2023 21:11:46</t>
  </si>
  <si>
    <t>07.05.2023 21:11:48</t>
  </si>
  <si>
    <t>07.05.2023 21:11:51</t>
  </si>
  <si>
    <t>07.05.2023 21:11:52</t>
  </si>
  <si>
    <t>07.05.2023 21:11:54</t>
  </si>
  <si>
    <t>07.05.2023 21:12:40</t>
  </si>
  <si>
    <t>07.05.2023 21:12:42</t>
  </si>
  <si>
    <t>07.05.2023 21:15:52</t>
  </si>
  <si>
    <t>07.05.2023 21:15:54</t>
  </si>
  <si>
    <t>07.05.2023 21:15:57</t>
  </si>
  <si>
    <t>07.05.2023 21:15:58</t>
  </si>
  <si>
    <t>07.05.2023 21:16:00</t>
  </si>
  <si>
    <t>07.05.2023 21:16:01</t>
  </si>
  <si>
    <t>07.05.2023 21:16:03</t>
  </si>
  <si>
    <t>07.05.2023 21:16:34</t>
  </si>
  <si>
    <t>07.05.2023 21:16:36</t>
  </si>
  <si>
    <t>07.05.2023 21:16:37</t>
  </si>
  <si>
    <t>07.05.2023 21:16:39</t>
  </si>
  <si>
    <t>07.05.2023 21:16:40</t>
  </si>
  <si>
    <t>07.05.2023 21:16:42</t>
  </si>
  <si>
    <t>07.05.2023 21:16:43</t>
  </si>
  <si>
    <t>07.05.2023 21:16:45</t>
  </si>
  <si>
    <t>07.05.2023 21:18:03</t>
  </si>
  <si>
    <t>07.05.2023 21:18:04</t>
  </si>
  <si>
    <t>07.05.2023 21:18:06</t>
  </si>
  <si>
    <t>07.05.2023 21:18:07</t>
  </si>
  <si>
    <t>07.05.2023 21:18:09</t>
  </si>
  <si>
    <t>07.05.2023 21:18:10</t>
  </si>
  <si>
    <t>07.05.2023 21:18:12</t>
  </si>
  <si>
    <t>07.05.2023 21:18:39</t>
  </si>
  <si>
    <t>07.05.2023 21:18:40</t>
  </si>
  <si>
    <t>07.05.2023 21:18:42</t>
  </si>
  <si>
    <t>07.05.2023 21:18:43</t>
  </si>
  <si>
    <t>07.05.2023 21:18:45</t>
  </si>
  <si>
    <t>07.05.2023 21:18:46</t>
  </si>
  <si>
    <t>07.05.2023 21:18:48</t>
  </si>
  <si>
    <t>07.05.2023 21:22:12</t>
  </si>
  <si>
    <t>07.05.2023 21:22:13</t>
  </si>
  <si>
    <t>07.05.2023 21:22:15</t>
  </si>
  <si>
    <t>07.05.2023 21:22:16</t>
  </si>
  <si>
    <t>07.05.2023 21:22:18</t>
  </si>
  <si>
    <t>07.05.2023 21:22:19</t>
  </si>
  <si>
    <t>07.05.2023 21:22:24</t>
  </si>
  <si>
    <t>07.05.2023 21:27:09</t>
  </si>
  <si>
    <t>07.05.2023 21:27:10</t>
  </si>
  <si>
    <t>07.05.2023 21:27:13</t>
  </si>
  <si>
    <t>07.05.2023 21:27:15</t>
  </si>
  <si>
    <t>07.05.2023 21:27:16</t>
  </si>
  <si>
    <t>07.05.2023 21:27:18</t>
  </si>
  <si>
    <t>07.05.2023 21:27:19</t>
  </si>
  <si>
    <t>07.05.2023 21:27:21</t>
  </si>
  <si>
    <t>07.05.2023 21:27:22</t>
  </si>
  <si>
    <t>07.05.2023 21:27:24</t>
  </si>
  <si>
    <t>07.05.2023 21:29:12</t>
  </si>
  <si>
    <t>07.05.2023 21:29:13</t>
  </si>
  <si>
    <t>07.05.2023 21:29:15</t>
  </si>
  <si>
    <t>07.05.2023 21:29:16</t>
  </si>
  <si>
    <t>07.05.2023 21:29:18</t>
  </si>
  <si>
    <t>07.05.2023 21:29:19</t>
  </si>
  <si>
    <t>07.05.2023 21:29:21</t>
  </si>
  <si>
    <t>07.05.2023 21:29:22</t>
  </si>
  <si>
    <t>07.05.2023 21:32:12</t>
  </si>
  <si>
    <t>07.05.2023 21:32:15</t>
  </si>
  <si>
    <t>07.05.2023 21:32:16</t>
  </si>
  <si>
    <t>07.05.2023 21:32:18</t>
  </si>
  <si>
    <t>07.05.2023 21:32:19</t>
  </si>
  <si>
    <t>07.05.2023 21:32:21</t>
  </si>
  <si>
    <t>07.05.2023 21:32:22</t>
  </si>
  <si>
    <t>07.05.2023 21:32:24</t>
  </si>
  <si>
    <t>07.05.2023 21:35:24</t>
  </si>
  <si>
    <t>07.05.2023 21:35:25</t>
  </si>
  <si>
    <t>07.05.2023 21:35:30</t>
  </si>
  <si>
    <t>07.05.2023 21:35:31</t>
  </si>
  <si>
    <t>07.05.2023 21:35:33</t>
  </si>
  <si>
    <t>07.05.2023 21:35:34</t>
  </si>
  <si>
    <t>07.05.2023 21:40:09</t>
  </si>
  <si>
    <t>07.05.2023 21:40:10</t>
  </si>
  <si>
    <t>07.05.2023 21:40:12</t>
  </si>
  <si>
    <t>07.05.2023 21:40:13</t>
  </si>
  <si>
    <t>07.05.2023 21:40:15</t>
  </si>
  <si>
    <t>07.05.2023 21:40:16</t>
  </si>
  <si>
    <t>07.05.2023 21:40:18</t>
  </si>
  <si>
    <t>07.05.2023 21:45:04</t>
  </si>
  <si>
    <t>07.05.2023 21:45:06</t>
  </si>
  <si>
    <t>07.05.2023 21:45:07</t>
  </si>
  <si>
    <t>07.05.2023 21:45:09</t>
  </si>
  <si>
    <t>07.05.2023 21:45:10</t>
  </si>
  <si>
    <t>07.05.2023 21:45:45</t>
  </si>
  <si>
    <t>07.05.2023 21:45:46</t>
  </si>
  <si>
    <t>07.05.2023 21:45:48</t>
  </si>
  <si>
    <t>07.05.2023 21:45:49</t>
  </si>
  <si>
    <t>07.05.2023 21:45:51</t>
  </si>
  <si>
    <t>07.05.2023 21:45:52</t>
  </si>
  <si>
    <t>07.05.2023 22:07:24</t>
  </si>
  <si>
    <t>07.05.2023 22:07:25</t>
  </si>
  <si>
    <t>07.05.2023 22:07:27</t>
  </si>
  <si>
    <t>07.05.2023 22:17:10</t>
  </si>
  <si>
    <t>07.05.2023 22:20:13</t>
  </si>
  <si>
    <t>07.05.2023 22:20:15</t>
  </si>
  <si>
    <t>07.05.2023 22:20:18</t>
  </si>
  <si>
    <t>07.05.2023 22:21:49</t>
  </si>
  <si>
    <t>07.05.2023 22:21:51</t>
  </si>
  <si>
    <t>07.05.2023 22:21:52</t>
  </si>
  <si>
    <t>07.05.2023 22:21:54</t>
  </si>
  <si>
    <t>07.05.2023 22:21:55</t>
  </si>
  <si>
    <t>07.05.2023 22:21:57</t>
  </si>
  <si>
    <t>07.05.2023 22:25:27</t>
  </si>
  <si>
    <t>07.05.2023 22:25:28</t>
  </si>
  <si>
    <t>07.05.2023 22:25:30</t>
  </si>
  <si>
    <t>07.05.2023 22:25:31</t>
  </si>
  <si>
    <t>07.05.2023 22:25:33</t>
  </si>
  <si>
    <t>07.05.2023 22:43:36</t>
  </si>
  <si>
    <t>07.05.2023 22:43:37</t>
  </si>
  <si>
    <t>07.05.2023 22:43:39</t>
  </si>
  <si>
    <t>07.05.2023 22:43:40</t>
  </si>
  <si>
    <t>07.05.2023 22:43:42</t>
  </si>
  <si>
    <t>07.05.2023 22:43:43</t>
  </si>
  <si>
    <t>07.05.2023 22:43:45</t>
  </si>
  <si>
    <t>07.05.2023 22:54:45</t>
  </si>
  <si>
    <t>07.05.2023 22:54:46</t>
  </si>
  <si>
    <t>07.05.2023 22:54:48</t>
  </si>
  <si>
    <t>07.05.2023 22:54:49</t>
  </si>
  <si>
    <t>07.05.2023 22:54:51</t>
  </si>
  <si>
    <t>07.05.2023 22:54:52</t>
  </si>
  <si>
    <t>07.05.2023 22:54:54</t>
  </si>
  <si>
    <t>07.05.2023 22:54:55</t>
  </si>
  <si>
    <t>07.05.2023 22:54:57</t>
  </si>
  <si>
    <t>07.05.2023 22:54:58</t>
  </si>
  <si>
    <t>07.05.2023 22:58:37</t>
  </si>
  <si>
    <t>07.05.2023 22:58:39</t>
  </si>
  <si>
    <t>07.05.2023 22:58:43</t>
  </si>
  <si>
    <t>07.05.2023 23:03:54</t>
  </si>
  <si>
    <t>07.05.2023 23:03:55</t>
  </si>
  <si>
    <t>07.05.2023 23:03:57</t>
  </si>
  <si>
    <t>07.05.2023 23:03:58</t>
  </si>
  <si>
    <t>07.05.2023 23:09:49</t>
  </si>
  <si>
    <t>07.05.2023 23:09:51</t>
  </si>
  <si>
    <t>07.05.2023 23:09:52</t>
  </si>
  <si>
    <t>07.05.2023 23:09:54</t>
  </si>
  <si>
    <t>07.05.2023 23:09:55</t>
  </si>
  <si>
    <t>07.05.2023 23:09:57</t>
  </si>
  <si>
    <t>07.05.2023 23:18:54</t>
  </si>
  <si>
    <t>07.05.2023 23:18:55</t>
  </si>
  <si>
    <t>07.05.2023 23:18:57</t>
  </si>
  <si>
    <t>07.05.2023 23:18:58</t>
  </si>
  <si>
    <t>07.05.2023 23:19:00</t>
  </si>
  <si>
    <t>07.05.2023 23:36:57</t>
  </si>
  <si>
    <t>07.05.2023 23:37:00</t>
  </si>
  <si>
    <t>07.05.2023 23:37:01</t>
  </si>
  <si>
    <t>07.05.2023 23:37:04</t>
  </si>
  <si>
    <t>07.05.2023 23:37:15</t>
  </si>
  <si>
    <t>07.05.2023 23:37:16</t>
  </si>
  <si>
    <t>07.05.2023 23:37:18</t>
  </si>
  <si>
    <t>07.05.2023 23:37:19</t>
  </si>
  <si>
    <t>07.05.2023 23:37:22</t>
  </si>
  <si>
    <t>08.05.2023 00:04:04</t>
  </si>
  <si>
    <t>08.05.2023 00:04:06</t>
  </si>
  <si>
    <t>08.05.2023 00:04:07</t>
  </si>
  <si>
    <t>08.05.2023 00:04:09</t>
  </si>
  <si>
    <t>08.05.2023 00:04:10</t>
  </si>
  <si>
    <t>08.05.2023 00:04:12</t>
  </si>
  <si>
    <t>08.05.2023 00:04:15</t>
  </si>
  <si>
    <t>08.05.2023 01:23:06</t>
  </si>
  <si>
    <t>08.05.2023 01:24:45</t>
  </si>
  <si>
    <t>08.05.2023 01:48:04</t>
  </si>
  <si>
    <t>08.05.2023 01:48:06</t>
  </si>
  <si>
    <t>08.05.2023 01:48:07</t>
  </si>
  <si>
    <t>08.05.2023 01:48:09</t>
  </si>
  <si>
    <t>08.05.2023 01:48:12</t>
  </si>
  <si>
    <t>08.05.2023 03:35:28</t>
  </si>
  <si>
    <t>08.05.2023 03:35:30</t>
  </si>
  <si>
    <t>08.05.2023 03:35:31</t>
  </si>
  <si>
    <t>08.05.2023 03:35:33</t>
  </si>
  <si>
    <t>08.05.2023 03:35:34</t>
  </si>
  <si>
    <t>08.05.2023 03:35:36</t>
  </si>
  <si>
    <t>08.05.2023 03:35:37</t>
  </si>
  <si>
    <t>08.05.2023 03:35:39</t>
  </si>
  <si>
    <t>08.05.2023 03:36:24</t>
  </si>
  <si>
    <t>08.05.2023 03:36:25</t>
  </si>
  <si>
    <t>08.05.2023 03:36:27</t>
  </si>
  <si>
    <t>08.05.2023 03:36:28</t>
  </si>
  <si>
    <t>08.05.2023 03:36:30</t>
  </si>
  <si>
    <t>08.05.2023 03:37:58</t>
  </si>
  <si>
    <t>08.05.2023 03:38:00</t>
  </si>
  <si>
    <t>08.05.2023 03:38:01</t>
  </si>
  <si>
    <t>08.05.2023 03:38:03</t>
  </si>
  <si>
    <t>08.05.2023 03:38:04</t>
  </si>
  <si>
    <t>08.05.2023 03:38:06</t>
  </si>
  <si>
    <t>08.05.2023 03:38:07</t>
  </si>
  <si>
    <t>08.05.2023 03:38:20</t>
  </si>
  <si>
    <t>08.05.2023 03:38:22</t>
  </si>
  <si>
    <t>08.05.2023 03:38:23</t>
  </si>
  <si>
    <t>08.05.2023 03:38:25</t>
  </si>
  <si>
    <t>08.05.2023 03:38:26</t>
  </si>
  <si>
    <t>08.05.2023 03:38:28</t>
  </si>
  <si>
    <t>08.05.2023 03:38:29</t>
  </si>
  <si>
    <t>08.05.2023 03:43:20</t>
  </si>
  <si>
    <t>08.05.2023 03:43:22</t>
  </si>
  <si>
    <t>08.05.2023 03:43:23</t>
  </si>
  <si>
    <t>08.05.2023 03:43:25</t>
  </si>
  <si>
    <t>08.05.2023 03:43:26</t>
  </si>
  <si>
    <t>08.05.2023 03:44:40</t>
  </si>
  <si>
    <t>08.05.2023 03:44:44</t>
  </si>
  <si>
    <t>08.05.2023 03:44:47</t>
  </si>
  <si>
    <t>08.05.2023 03:44:49</t>
  </si>
  <si>
    <t>08.05.2023 04:02:58</t>
  </si>
  <si>
    <t>08.05.2023 04:02:59</t>
  </si>
  <si>
    <t>08.05.2023 04:03:01</t>
  </si>
  <si>
    <t>08.05.2023 04:03:02</t>
  </si>
  <si>
    <t>08.05.2023 04:03:04</t>
  </si>
  <si>
    <t>08.05.2023 04:15:50</t>
  </si>
  <si>
    <t>08.05.2023 04:15:52</t>
  </si>
  <si>
    <t>08.05.2023 04:15:56</t>
  </si>
  <si>
    <t>08.05.2023 04:15:58</t>
  </si>
  <si>
    <t>08.05.2023 04:15:59</t>
  </si>
  <si>
    <t>08.05.2023 04:16:25</t>
  </si>
  <si>
    <t>08.05.2023 04:16:26</t>
  </si>
  <si>
    <t>08.05.2023 04:16:28</t>
  </si>
  <si>
    <t>08.05.2023 04:16:29</t>
  </si>
  <si>
    <t>08.05.2023 04:16:31</t>
  </si>
  <si>
    <t>08.05.2023 04:16:32</t>
  </si>
  <si>
    <t>08.05.2023 04:16:34</t>
  </si>
  <si>
    <t>08.05.2023 04:21:31</t>
  </si>
  <si>
    <t>08.05.2023 04:21:32</t>
  </si>
  <si>
    <t>08.05.2023 04:21:34</t>
  </si>
  <si>
    <t>08.05.2023 04:21:37</t>
  </si>
  <si>
    <t>08.05.2023 04:21:38</t>
  </si>
  <si>
    <t>08.05.2023 04:21:40</t>
  </si>
  <si>
    <t>08.05.2023 04:25:41</t>
  </si>
  <si>
    <t>08.05.2023 04:25:43</t>
  </si>
  <si>
    <t>08.05.2023 04:25:46</t>
  </si>
  <si>
    <t>08.05.2023 04:25:47</t>
  </si>
  <si>
    <t>08.05.2023 04:25:49</t>
  </si>
  <si>
    <t>08.05.2023 04:35:44</t>
  </si>
  <si>
    <t>08.05.2023 04:35:46</t>
  </si>
  <si>
    <t>08.05.2023 04:35:47</t>
  </si>
  <si>
    <t>08.05.2023 04:35:49</t>
  </si>
  <si>
    <t>08.05.2023 04:35:50</t>
  </si>
  <si>
    <t>08.05.2023 04:35:52</t>
  </si>
  <si>
    <t>08.05.2023 04:35:53</t>
  </si>
  <si>
    <t>08.05.2023 04:35:55</t>
  </si>
  <si>
    <t>08.05.2023 04:35:56</t>
  </si>
  <si>
    <t>08.05.2023 04:43:37</t>
  </si>
  <si>
    <t>08.05.2023 04:43:40</t>
  </si>
  <si>
    <t>08.05.2023 04:43:41</t>
  </si>
  <si>
    <t>08.05.2023 04:43:43</t>
  </si>
  <si>
    <t>08.05.2023 04:43:44</t>
  </si>
  <si>
    <t>08.05.2023 04:43:46</t>
  </si>
  <si>
    <t>08.05.2023 04:45:16</t>
  </si>
  <si>
    <t>08.05.2023 04:45:17</t>
  </si>
  <si>
    <t>08.05.2023 04:45:19</t>
  </si>
  <si>
    <t>08.05.2023 04:45:20</t>
  </si>
  <si>
    <t>08.05.2023 04:45:22</t>
  </si>
  <si>
    <t>08.05.2023 04:45:23</t>
  </si>
  <si>
    <t>08.05.2023 04:45:25</t>
  </si>
  <si>
    <t>08.05.2023 04:51:41</t>
  </si>
  <si>
    <t>08.05.2023 04:51:43</t>
  </si>
  <si>
    <t>08.05.2023 04:51:44</t>
  </si>
  <si>
    <t>08.05.2023 04:51:46</t>
  </si>
  <si>
    <t>08.05.2023 04:51:47</t>
  </si>
  <si>
    <t>08.05.2023 04:51:50</t>
  </si>
  <si>
    <t>08.05.2023 04:53:08</t>
  </si>
  <si>
    <t>08.05.2023 04:53:11</t>
  </si>
  <si>
    <t>08.05.2023 04:53:13</t>
  </si>
  <si>
    <t>08.05.2023 04:53:14</t>
  </si>
  <si>
    <t>08.05.2023 04:56:25</t>
  </si>
  <si>
    <t>08.05.2023 04:56:26</t>
  </si>
  <si>
    <t>08.05.2023 04:56:28</t>
  </si>
  <si>
    <t>08.05.2023 04:56:29</t>
  </si>
  <si>
    <t>08.05.2023 04:56:31</t>
  </si>
  <si>
    <t>08.05.2023 04:56:32</t>
  </si>
  <si>
    <t>08.05.2023 04:56:34</t>
  </si>
  <si>
    <t>08.05.2023 04:56:35</t>
  </si>
  <si>
    <t>08.05.2023 04:56:37</t>
  </si>
  <si>
    <t>08.05.2023 04:56:38</t>
  </si>
  <si>
    <t>08.05.2023 04:56:40</t>
  </si>
  <si>
    <t>08.05.2023 04:57:01</t>
  </si>
  <si>
    <t>08.05.2023 04:57:02</t>
  </si>
  <si>
    <t>08.05.2023 04:57:04</t>
  </si>
  <si>
    <t>08.05.2023 04:57:05</t>
  </si>
  <si>
    <t>08.05.2023 04:57:07</t>
  </si>
  <si>
    <t>08.05.2023 04:57:08</t>
  </si>
  <si>
    <t>08.05.2023 04:57:10</t>
  </si>
  <si>
    <t>08.05.2023 04:57:11</t>
  </si>
  <si>
    <t>08.05.2023 04:58:44</t>
  </si>
  <si>
    <t>08.05.2023 04:58:47</t>
  </si>
  <si>
    <t>08.05.2023 04:58:49</t>
  </si>
  <si>
    <t>08.05.2023 04:58:50</t>
  </si>
  <si>
    <t>08.05.2023 04:58:52</t>
  </si>
  <si>
    <t>08.05.2023 04:58:53</t>
  </si>
  <si>
    <t>08.05.2023 04:59:05</t>
  </si>
  <si>
    <t>08.05.2023 04:59:07</t>
  </si>
  <si>
    <t>08.05.2023 04:59:08</t>
  </si>
  <si>
    <t>08.05.2023 04:59:10</t>
  </si>
  <si>
    <t>08.05.2023 04:59:11</t>
  </si>
  <si>
    <t>08.05.2023 04:59:13</t>
  </si>
  <si>
    <t>08.05.2023 04:59:16</t>
  </si>
  <si>
    <t>08.05.2023 04:59:52</t>
  </si>
  <si>
    <t>08.05.2023 04:59:53</t>
  </si>
  <si>
    <t>08.05.2023 04:59:55</t>
  </si>
  <si>
    <t>08.05.2023 04:59:58</t>
  </si>
  <si>
    <t>08.05.2023 04:59:59</t>
  </si>
  <si>
    <t>08.05.2023 05:00:01</t>
  </si>
  <si>
    <t>08.05.2023 05:00:41</t>
  </si>
  <si>
    <t>08.05.2023 05:00:43</t>
  </si>
  <si>
    <t>08.05.2023 05:00:46</t>
  </si>
  <si>
    <t>08.05.2023 05:00:47</t>
  </si>
  <si>
    <t>08.05.2023 05:00:49</t>
  </si>
  <si>
    <t>08.05.2023 05:00:50</t>
  </si>
  <si>
    <t>08.05.2023 05:00:52</t>
  </si>
  <si>
    <t>08.05.2023 05:00:53</t>
  </si>
  <si>
    <t>08.05.2023 05:00:56</t>
  </si>
  <si>
    <t>08.05.2023 05:00:58</t>
  </si>
  <si>
    <t>08.05.2023 05:00:59</t>
  </si>
  <si>
    <t>08.05.2023 05:01:01</t>
  </si>
  <si>
    <t>08.05.2023 05:01:02</t>
  </si>
  <si>
    <t>08.05.2023 05:01:04</t>
  </si>
  <si>
    <t>08.05.2023 05:01:05</t>
  </si>
  <si>
    <t>08.05.2023 05:03:05</t>
  </si>
  <si>
    <t>08.05.2023 05:03:06</t>
  </si>
  <si>
    <t>08.05.2023 05:03:08</t>
  </si>
  <si>
    <t>08.05.2023 05:03:09</t>
  </si>
  <si>
    <t>08.05.2023 05:03:11</t>
  </si>
  <si>
    <t>08.05.2023 05:03:12</t>
  </si>
  <si>
    <t>08.05.2023 05:03:14</t>
  </si>
  <si>
    <t>08.05.2023 05:04:54</t>
  </si>
  <si>
    <t>08.05.2023 05:04:56</t>
  </si>
  <si>
    <t>08.05.2023 05:04:57</t>
  </si>
  <si>
    <t>08.05.2023 05:05:00</t>
  </si>
  <si>
    <t>08.05.2023 05:05:02</t>
  </si>
  <si>
    <t>08.05.2023 05:05:03</t>
  </si>
  <si>
    <t>08.05.2023 05:05:05</t>
  </si>
  <si>
    <t>08.05.2023 05:05:06</t>
  </si>
  <si>
    <t>08.05.2023 05:05:59</t>
  </si>
  <si>
    <t>08.05.2023 05:06:00</t>
  </si>
  <si>
    <t>08.05.2023 05:06:02</t>
  </si>
  <si>
    <t>08.05.2023 05:06:03</t>
  </si>
  <si>
    <t>08.05.2023 05:06:05</t>
  </si>
  <si>
    <t>08.05.2023 05:06:06</t>
  </si>
  <si>
    <t>08.05.2023 05:06:08</t>
  </si>
  <si>
    <t>08.05.2023 05:06:18</t>
  </si>
  <si>
    <t>08.05.2023 05:06:20</t>
  </si>
  <si>
    <t>08.05.2023 05:11:14</t>
  </si>
  <si>
    <t>08.05.2023 05:11:17</t>
  </si>
  <si>
    <t>08.05.2023 05:11:18</t>
  </si>
  <si>
    <t>08.05.2023 05:11:20</t>
  </si>
  <si>
    <t>08.05.2023 05:11:21</t>
  </si>
  <si>
    <t>08.05.2023 05:11:23</t>
  </si>
  <si>
    <t>08.05.2023 05:17:15</t>
  </si>
  <si>
    <t>08.05.2023 05:17:17</t>
  </si>
  <si>
    <t>08.05.2023 05:17:18</t>
  </si>
  <si>
    <t>08.05.2023 05:17:21</t>
  </si>
  <si>
    <t>08.05.2023 05:17:23</t>
  </si>
  <si>
    <t>08.05.2023 05:17:24</t>
  </si>
  <si>
    <t>08.05.2023 05:18:33</t>
  </si>
  <si>
    <t>08.05.2023 05:18:35</t>
  </si>
  <si>
    <t>08.05.2023 05:18:36</t>
  </si>
  <si>
    <t>08.05.2023 05:18:38</t>
  </si>
  <si>
    <t>08.05.2023 05:18:39</t>
  </si>
  <si>
    <t>08.05.2023 05:18:41</t>
  </si>
  <si>
    <t>08.05.2023 05:18:42</t>
  </si>
  <si>
    <t>08.05.2023 05:18:44</t>
  </si>
  <si>
    <t>08.05.2023 05:21:30</t>
  </si>
  <si>
    <t>08.05.2023 05:21:32</t>
  </si>
  <si>
    <t>08.05.2023 05:21:33</t>
  </si>
  <si>
    <t>08.05.2023 05:21:35</t>
  </si>
  <si>
    <t>08.05.2023 05:21:36</t>
  </si>
  <si>
    <t>08.05.2023 05:21:38</t>
  </si>
  <si>
    <t>08.05.2023 05:21:39</t>
  </si>
  <si>
    <t>08.05.2023 05:28:05</t>
  </si>
  <si>
    <t>08.05.2023 05:28:06</t>
  </si>
  <si>
    <t>08.05.2023 05:28:09</t>
  </si>
  <si>
    <t>08.05.2023 05:28:11</t>
  </si>
  <si>
    <t>08.05.2023 05:28:12</t>
  </si>
  <si>
    <t>08.05.2023 05:28:14</t>
  </si>
  <si>
    <t>08.05.2023 05:28:15</t>
  </si>
  <si>
    <t>08.05.2023 05:28:17</t>
  </si>
  <si>
    <t>08.05.2023 05:28:26</t>
  </si>
  <si>
    <t>08.05.2023 05:28:27</t>
  </si>
  <si>
    <t>08.05.2023 05:28:29</t>
  </si>
  <si>
    <t>08.05.2023 05:28:30</t>
  </si>
  <si>
    <t>08.05.2023 05:28:32</t>
  </si>
  <si>
    <t>08.05.2023 05:29:12</t>
  </si>
  <si>
    <t>08.05.2023 05:29:14</t>
  </si>
  <si>
    <t>08.05.2023 05:29:15</t>
  </si>
  <si>
    <t>08.05.2023 05:30:00</t>
  </si>
  <si>
    <t>08.05.2023 05:30:02</t>
  </si>
  <si>
    <t>08.05.2023 05:30:03</t>
  </si>
  <si>
    <t>08.05.2023 05:30:05</t>
  </si>
  <si>
    <t>08.05.2023 05:30:06</t>
  </si>
  <si>
    <t>08.05.2023 05:30:08</t>
  </si>
  <si>
    <t>08.05.2023 05:30:09</t>
  </si>
  <si>
    <t>08.05.2023 05:30:11</t>
  </si>
  <si>
    <t>08.05.2023 05:32:26</t>
  </si>
  <si>
    <t>08.05.2023 05:32:27</t>
  </si>
  <si>
    <t>08.05.2023 05:32:29</t>
  </si>
  <si>
    <t>08.05.2023 05:32:30</t>
  </si>
  <si>
    <t>08.05.2023 05:32:32</t>
  </si>
  <si>
    <t>08.05.2023 05:34:56</t>
  </si>
  <si>
    <t>08.05.2023 05:34:57</t>
  </si>
  <si>
    <t>08.05.2023 05:34:59</t>
  </si>
  <si>
    <t>08.05.2023 05:35:00</t>
  </si>
  <si>
    <t>08.05.2023 05:35:02</t>
  </si>
  <si>
    <t>08.05.2023 05:35:03</t>
  </si>
  <si>
    <t>08.05.2023 05:35:05</t>
  </si>
  <si>
    <t>08.05.2023 05:35:06</t>
  </si>
  <si>
    <t>08.05.2023 05:39:29</t>
  </si>
  <si>
    <t>08.05.2023 05:39:30</t>
  </si>
  <si>
    <t>08.05.2023 05:39:32</t>
  </si>
  <si>
    <t>08.05.2023 05:39:33</t>
  </si>
  <si>
    <t>08.05.2023 05:39:35</t>
  </si>
  <si>
    <t>08.05.2023 05:39:36</t>
  </si>
  <si>
    <t>08.05.2023 05:39:38</t>
  </si>
  <si>
    <t>08.05.2023 05:39:39</t>
  </si>
  <si>
    <t>08.05.2023 05:39:41</t>
  </si>
  <si>
    <t>08.05.2023 05:40:36</t>
  </si>
  <si>
    <t>08.05.2023 05:40:38</t>
  </si>
  <si>
    <t>08.05.2023 05:40:39</t>
  </si>
  <si>
    <t>08.05.2023 05:40:41</t>
  </si>
  <si>
    <t>08.05.2023 05:40:42</t>
  </si>
  <si>
    <t>08.05.2023 05:40:44</t>
  </si>
  <si>
    <t>08.05.2023 05:40:45</t>
  </si>
  <si>
    <t>08.05.2023 05:42:29</t>
  </si>
  <si>
    <t>08.05.2023 05:42:30</t>
  </si>
  <si>
    <t>08.05.2023 05:42:32</t>
  </si>
  <si>
    <t>08.05.2023 05:42:33</t>
  </si>
  <si>
    <t>08.05.2023 05:42:35</t>
  </si>
  <si>
    <t>08.05.2023 05:42:36</t>
  </si>
  <si>
    <t>08.05.2023 05:42:38</t>
  </si>
  <si>
    <t>08.05.2023 05:42:39</t>
  </si>
  <si>
    <t>08.05.2023 05:42:41</t>
  </si>
  <si>
    <t>08.05.2023 05:44:24</t>
  </si>
  <si>
    <t>08.05.2023 05:44:26</t>
  </si>
  <si>
    <t>08.05.2023 05:44:27</t>
  </si>
  <si>
    <t>08.05.2023 05:44:30</t>
  </si>
  <si>
    <t>08.05.2023 05:44:32</t>
  </si>
  <si>
    <t>08.05.2023 05:44:33</t>
  </si>
  <si>
    <t>08.05.2023 05:44:35</t>
  </si>
  <si>
    <t>08.05.2023 05:45:59</t>
  </si>
  <si>
    <t>08.05.2023 05:46:00</t>
  </si>
  <si>
    <t>08.05.2023 05:46:03</t>
  </si>
  <si>
    <t>08.05.2023 05:46:05</t>
  </si>
  <si>
    <t>08.05.2023 05:46:06</t>
  </si>
  <si>
    <t>08.05.2023 05:46:08</t>
  </si>
  <si>
    <t>08.05.2023 05:46:12</t>
  </si>
  <si>
    <t>08.05.2023 05:46:14</t>
  </si>
  <si>
    <t>08.05.2023 05:46:15</t>
  </si>
  <si>
    <t>08.05.2023 05:46:17</t>
  </si>
  <si>
    <t>08.05.2023 05:46:18</t>
  </si>
  <si>
    <t>08.05.2023 05:46:20</t>
  </si>
  <si>
    <t>08.05.2023 05:46:21</t>
  </si>
  <si>
    <t>08.05.2023 05:46:36</t>
  </si>
  <si>
    <t>08.05.2023 05:46:38</t>
  </si>
  <si>
    <t>08.05.2023 05:46:39</t>
  </si>
  <si>
    <t>08.05.2023 05:46:41</t>
  </si>
  <si>
    <t>08.05.2023 05:46:42</t>
  </si>
  <si>
    <t>08.05.2023 05:46:44</t>
  </si>
  <si>
    <t>08.05.2023 05:46:45</t>
  </si>
  <si>
    <t>08.05.2023 05:46:47</t>
  </si>
  <si>
    <t>08.05.2023 05:48:14</t>
  </si>
  <si>
    <t>08.05.2023 05:48:15</t>
  </si>
  <si>
    <t>08.05.2023 05:48:17</t>
  </si>
  <si>
    <t>08.05.2023 05:48:18</t>
  </si>
  <si>
    <t>08.05.2023 05:48:20</t>
  </si>
  <si>
    <t>08.05.2023 05:48:21</t>
  </si>
  <si>
    <t>08.05.2023 05:48:23</t>
  </si>
  <si>
    <t>08.05.2023 05:48:39</t>
  </si>
  <si>
    <t>08.05.2023 05:48:41</t>
  </si>
  <si>
    <t>08.05.2023 05:48:42</t>
  </si>
  <si>
    <t>08.05.2023 05:48:44</t>
  </si>
  <si>
    <t>08.05.2023 05:48:45</t>
  </si>
  <si>
    <t>08.05.2023 05:48:47</t>
  </si>
  <si>
    <t>08.05.2023 05:48:51</t>
  </si>
  <si>
    <t>08.05.2023 05:48:53</t>
  </si>
  <si>
    <t>08.05.2023 05:48:54</t>
  </si>
  <si>
    <t>08.05.2023 05:48:56</t>
  </si>
  <si>
    <t>08.05.2023 05:48:57</t>
  </si>
  <si>
    <t>08.05.2023 05:48:59</t>
  </si>
  <si>
    <t>08.05.2023 05:49:00</t>
  </si>
  <si>
    <t>08.05.2023 05:49:02</t>
  </si>
  <si>
    <t>08.05.2023 05:49:03</t>
  </si>
  <si>
    <t>08.05.2023 05:50:27</t>
  </si>
  <si>
    <t>08.05.2023 05:50:29</t>
  </si>
  <si>
    <t>08.05.2023 05:50:30</t>
  </si>
  <si>
    <t>08.05.2023 05:50:32</t>
  </si>
  <si>
    <t>08.05.2023 05:50:33</t>
  </si>
  <si>
    <t>08.05.2023 05:50:35</t>
  </si>
  <si>
    <t>08.05.2023 05:50:36</t>
  </si>
  <si>
    <t>08.05.2023 05:50:38</t>
  </si>
  <si>
    <t>08.05.2023 05:50:39</t>
  </si>
  <si>
    <t>08.05.2023 05:53:35</t>
  </si>
  <si>
    <t>08.05.2023 05:53:36</t>
  </si>
  <si>
    <t>08.05.2023 05:53:38</t>
  </si>
  <si>
    <t>08.05.2023 05:53:39</t>
  </si>
  <si>
    <t>08.05.2023 05:53:41</t>
  </si>
  <si>
    <t>08.05.2023 05:53:42</t>
  </si>
  <si>
    <t>08.05.2023 05:53:44</t>
  </si>
  <si>
    <t>08.05.2023 05:53:45</t>
  </si>
  <si>
    <t>08.05.2023 05:53:47</t>
  </si>
  <si>
    <t>08.05.2023 05:56:18</t>
  </si>
  <si>
    <t>08.05.2023 05:56:20</t>
  </si>
  <si>
    <t>08.05.2023 05:56:21</t>
  </si>
  <si>
    <t>08.05.2023 05:56:23</t>
  </si>
  <si>
    <t>08.05.2023 05:56:24</t>
  </si>
  <si>
    <t>08.05.2023 05:56:26</t>
  </si>
  <si>
    <t>08.05.2023 05:57:06</t>
  </si>
  <si>
    <t>08.05.2023 05:57:08</t>
  </si>
  <si>
    <t>08.05.2023 05:57:09</t>
  </si>
  <si>
    <t>08.05.2023 05:57:11</t>
  </si>
  <si>
    <t>08.05.2023 05:57:12</t>
  </si>
  <si>
    <t>08.05.2023 05:57:14</t>
  </si>
  <si>
    <t>08.05.2023 05:57:15</t>
  </si>
  <si>
    <t>08.05.2023 05:57:17</t>
  </si>
  <si>
    <t>08.05.2023 05:57:18</t>
  </si>
  <si>
    <t>08.05.2023 05:57:20</t>
  </si>
  <si>
    <t>08.05.2023 05:59:57</t>
  </si>
  <si>
    <t>08.05.2023 05:59:59</t>
  </si>
  <si>
    <t>08.05.2023 06:00:00</t>
  </si>
  <si>
    <t>08.05.2023 06:00:02</t>
  </si>
  <si>
    <t>08.05.2023 06:00:03</t>
  </si>
  <si>
    <t>08.05.2023 06:00:05</t>
  </si>
  <si>
    <t>08.05.2023 06:00:06</t>
  </si>
  <si>
    <t>08.05.2023 06:00:08</t>
  </si>
  <si>
    <t>08.05.2023 06:00:09</t>
  </si>
  <si>
    <t>08.05.2023 06:00:11</t>
  </si>
  <si>
    <t>08.05.2023 06:01:03</t>
  </si>
  <si>
    <t>08.05.2023 06:01:05</t>
  </si>
  <si>
    <t>08.05.2023 06:01:06</t>
  </si>
  <si>
    <t>08.05.2023 06:01:36</t>
  </si>
  <si>
    <t>08.05.2023 06:01:38</t>
  </si>
  <si>
    <t>08.05.2023 06:01:39</t>
  </si>
  <si>
    <t>08.05.2023 06:01:42</t>
  </si>
  <si>
    <t>08.05.2023 06:01:44</t>
  </si>
  <si>
    <t>08.05.2023 06:01:45</t>
  </si>
  <si>
    <t>08.05.2023 06:02:33</t>
  </si>
  <si>
    <t>08.05.2023 06:02:34</t>
  </si>
  <si>
    <t>08.05.2023 06:02:36</t>
  </si>
  <si>
    <t>08.05.2023 06:02:37</t>
  </si>
  <si>
    <t>08.05.2023 06:02:39</t>
  </si>
  <si>
    <t>08.05.2023 06:02:40</t>
  </si>
  <si>
    <t>08.05.2023 06:03:19</t>
  </si>
  <si>
    <t>08.05.2023 06:03:21</t>
  </si>
  <si>
    <t>08.05.2023 06:03:22</t>
  </si>
  <si>
    <t>08.05.2023 06:03:24</t>
  </si>
  <si>
    <t>08.05.2023 06:03:25</t>
  </si>
  <si>
    <t>08.05.2023 06:03:27</t>
  </si>
  <si>
    <t>08.05.2023 06:03:28</t>
  </si>
  <si>
    <t>08.05.2023 06:03:30</t>
  </si>
  <si>
    <t>08.05.2023 06:03:31</t>
  </si>
  <si>
    <t>08.05.2023 06:03:33</t>
  </si>
  <si>
    <t>08.05.2023 06:03:34</t>
  </si>
  <si>
    <t>08.05.2023 06:03:36</t>
  </si>
  <si>
    <t>08.05.2023 06:04:37</t>
  </si>
  <si>
    <t>08.05.2023 06:04:39</t>
  </si>
  <si>
    <t>08.05.2023 06:04:42</t>
  </si>
  <si>
    <t>08.05.2023 06:04:43</t>
  </si>
  <si>
    <t>08.05.2023 06:04:45</t>
  </si>
  <si>
    <t>08.05.2023 06:04:46</t>
  </si>
  <si>
    <t>08.05.2023 06:05:22</t>
  </si>
  <si>
    <t>08.05.2023 06:05:24</t>
  </si>
  <si>
    <t>08.05.2023 06:05:25</t>
  </si>
  <si>
    <t>08.05.2023 06:05:27</t>
  </si>
  <si>
    <t>08.05.2023 06:05:28</t>
  </si>
  <si>
    <t>08.05.2023 06:05:30</t>
  </si>
  <si>
    <t>08.05.2023 06:05:31</t>
  </si>
  <si>
    <t>08.05.2023 06:05:33</t>
  </si>
  <si>
    <t>08.05.2023 06:06:22</t>
  </si>
  <si>
    <t>08.05.2023 06:06:24</t>
  </si>
  <si>
    <t>08.05.2023 06:06:25</t>
  </si>
  <si>
    <t>08.05.2023 06:06:27</t>
  </si>
  <si>
    <t>08.05.2023 06:06:28</t>
  </si>
  <si>
    <t>08.05.2023 06:06:30</t>
  </si>
  <si>
    <t>08.05.2023 06:06:31</t>
  </si>
  <si>
    <t>08.05.2023 06:07:45</t>
  </si>
  <si>
    <t>08.05.2023 06:07:46</t>
  </si>
  <si>
    <t>08.05.2023 06:07:48</t>
  </si>
  <si>
    <t>08.05.2023 06:07:49</t>
  </si>
  <si>
    <t>08.05.2023 06:07:51</t>
  </si>
  <si>
    <t>08.05.2023 06:07:52</t>
  </si>
  <si>
    <t>08.05.2023 06:07:54</t>
  </si>
  <si>
    <t>08.05.2023 06:08:07</t>
  </si>
  <si>
    <t>08.05.2023 06:08:09</t>
  </si>
  <si>
    <t>08.05.2023 06:08:10</t>
  </si>
  <si>
    <t>08.05.2023 06:08:12</t>
  </si>
  <si>
    <t>08.05.2023 06:08:13</t>
  </si>
  <si>
    <t>08.05.2023 06:08:15</t>
  </si>
  <si>
    <t>08.05.2023 06:08:16</t>
  </si>
  <si>
    <t>08.05.2023 06:08:18</t>
  </si>
  <si>
    <t>08.05.2023 06:08:21</t>
  </si>
  <si>
    <t>08.05.2023 06:08:22</t>
  </si>
  <si>
    <t>08.05.2023 06:08:24</t>
  </si>
  <si>
    <t>08.05.2023 06:08:25</t>
  </si>
  <si>
    <t>08.05.2023 06:08:27</t>
  </si>
  <si>
    <t>08.05.2023 06:08:28</t>
  </si>
  <si>
    <t>08.05.2023 06:09:03</t>
  </si>
  <si>
    <t>08.05.2023 06:09:04</t>
  </si>
  <si>
    <t>08.05.2023 06:09:06</t>
  </si>
  <si>
    <t>08.05.2023 06:09:07</t>
  </si>
  <si>
    <t>08.05.2023 06:09:09</t>
  </si>
  <si>
    <t>08.05.2023 06:09:10</t>
  </si>
  <si>
    <t>08.05.2023 06:09:12</t>
  </si>
  <si>
    <t>08.05.2023 06:10:00</t>
  </si>
  <si>
    <t>08.05.2023 06:10:01</t>
  </si>
  <si>
    <t>08.05.2023 06:10:03</t>
  </si>
  <si>
    <t>08.05.2023 06:10:04</t>
  </si>
  <si>
    <t>08.05.2023 06:10:07</t>
  </si>
  <si>
    <t>08.05.2023 06:10:09</t>
  </si>
  <si>
    <t>08.05.2023 06:10:10</t>
  </si>
  <si>
    <t>08.05.2023 06:12:03</t>
  </si>
  <si>
    <t>08.05.2023 06:12:04</t>
  </si>
  <si>
    <t>08.05.2023 06:12:06</t>
  </si>
  <si>
    <t>08.05.2023 06:12:07</t>
  </si>
  <si>
    <t>08.05.2023 06:12:09</t>
  </si>
  <si>
    <t>08.05.2023 06:12:10</t>
  </si>
  <si>
    <t>08.05.2023 06:12:30</t>
  </si>
  <si>
    <t>08.05.2023 06:12:31</t>
  </si>
  <si>
    <t>08.05.2023 06:12:34</t>
  </si>
  <si>
    <t>08.05.2023 06:12:36</t>
  </si>
  <si>
    <t>08.05.2023 06:12:37</t>
  </si>
  <si>
    <t>08.05.2023 06:12:39</t>
  </si>
  <si>
    <t>08.05.2023 06:12:40</t>
  </si>
  <si>
    <t>08.05.2023 06:12:42</t>
  </si>
  <si>
    <t>08.05.2023 06:13:25</t>
  </si>
  <si>
    <t>08.05.2023 06:13:28</t>
  </si>
  <si>
    <t>08.05.2023 06:13:31</t>
  </si>
  <si>
    <t>08.05.2023 06:13:33</t>
  </si>
  <si>
    <t>08.05.2023 06:13:34</t>
  </si>
  <si>
    <t>08.05.2023 06:13:58</t>
  </si>
  <si>
    <t>08.05.2023 06:14:00</t>
  </si>
  <si>
    <t>08.05.2023 06:14:01</t>
  </si>
  <si>
    <t>08.05.2023 06:14:03</t>
  </si>
  <si>
    <t>08.05.2023 06:14:04</t>
  </si>
  <si>
    <t>08.05.2023 06:14:06</t>
  </si>
  <si>
    <t>08.05.2023 06:14:34</t>
  </si>
  <si>
    <t>08.05.2023 06:14:36</t>
  </si>
  <si>
    <t>08.05.2023 06:14:37</t>
  </si>
  <si>
    <t>08.05.2023 06:14:39</t>
  </si>
  <si>
    <t>08.05.2023 06:14:40</t>
  </si>
  <si>
    <t>08.05.2023 06:16:36</t>
  </si>
  <si>
    <t>08.05.2023 06:16:37</t>
  </si>
  <si>
    <t>08.05.2023 06:16:39</t>
  </si>
  <si>
    <t>08.05.2023 06:16:40</t>
  </si>
  <si>
    <t>08.05.2023 06:16:42</t>
  </si>
  <si>
    <t>08.05.2023 06:16:43</t>
  </si>
  <si>
    <t>08.05.2023 06:16:45</t>
  </si>
  <si>
    <t>08.05.2023 06:16:46</t>
  </si>
  <si>
    <t>08.05.2023 06:17:18</t>
  </si>
  <si>
    <t>08.05.2023 06:17:19</t>
  </si>
  <si>
    <t>08.05.2023 06:17:21</t>
  </si>
  <si>
    <t>08.05.2023 06:17:22</t>
  </si>
  <si>
    <t>08.05.2023 06:17:24</t>
  </si>
  <si>
    <t>08.05.2023 06:17:25</t>
  </si>
  <si>
    <t>08.05.2023 06:17:27</t>
  </si>
  <si>
    <t>08.05.2023 06:17:28</t>
  </si>
  <si>
    <t>08.05.2023 06:17:30</t>
  </si>
  <si>
    <t>08.05.2023 06:19:19</t>
  </si>
  <si>
    <t>08.05.2023 06:19:21</t>
  </si>
  <si>
    <t>08.05.2023 06:19:22</t>
  </si>
  <si>
    <t>08.05.2023 06:19:24</t>
  </si>
  <si>
    <t>08.05.2023 06:19:25</t>
  </si>
  <si>
    <t>08.05.2023 06:19:27</t>
  </si>
  <si>
    <t>08.05.2023 06:19:28</t>
  </si>
  <si>
    <t>08.05.2023 06:19:30</t>
  </si>
  <si>
    <t>08.05.2023 06:19:31</t>
  </si>
  <si>
    <t>08.05.2023 06:21:16</t>
  </si>
  <si>
    <t>08.05.2023 06:21:19</t>
  </si>
  <si>
    <t>08.05.2023 06:21:21</t>
  </si>
  <si>
    <t>08.05.2023 06:21:22</t>
  </si>
  <si>
    <t>08.05.2023 06:21:24</t>
  </si>
  <si>
    <t>08.05.2023 06:21:25</t>
  </si>
  <si>
    <t>08.05.2023 06:21:27</t>
  </si>
  <si>
    <t>08.05.2023 06:21:28</t>
  </si>
  <si>
    <t>08.05.2023 06:21:31</t>
  </si>
  <si>
    <t>08.05.2023 06:21:37</t>
  </si>
  <si>
    <t>08.05.2023 06:21:39</t>
  </si>
  <si>
    <t>08.05.2023 06:21:40</t>
  </si>
  <si>
    <t>08.05.2023 06:21:42</t>
  </si>
  <si>
    <t>08.05.2023 06:21:43</t>
  </si>
  <si>
    <t>08.05.2023 06:21:45</t>
  </si>
  <si>
    <t>08.05.2023 06:21:48</t>
  </si>
  <si>
    <t>08.05.2023 06:21:51</t>
  </si>
  <si>
    <t>08.05.2023 06:21:52</t>
  </si>
  <si>
    <t>08.05.2023 06:21:55</t>
  </si>
  <si>
    <t>08.05.2023 06:21:57</t>
  </si>
  <si>
    <t>08.05.2023 06:21:58</t>
  </si>
  <si>
    <t>08.05.2023 06:22:00</t>
  </si>
  <si>
    <t>08.05.2023 06:22:01</t>
  </si>
  <si>
    <t>08.05.2023 06:22:03</t>
  </si>
  <si>
    <t>08.05.2023 06:22:04</t>
  </si>
  <si>
    <t>08.05.2023 06:22:06</t>
  </si>
  <si>
    <t>08.05.2023 06:22:07</t>
  </si>
  <si>
    <t>08.05.2023 06:22:09</t>
  </si>
  <si>
    <t>08.05.2023 06:22:10</t>
  </si>
  <si>
    <t>08.05.2023 06:24:25</t>
  </si>
  <si>
    <t>08.05.2023 06:24:27</t>
  </si>
  <si>
    <t>08.05.2023 06:24:28</t>
  </si>
  <si>
    <t>08.05.2023 06:24:30</t>
  </si>
  <si>
    <t>08.05.2023 06:24:31</t>
  </si>
  <si>
    <t>08.05.2023 06:24:33</t>
  </si>
  <si>
    <t>08.05.2023 06:24:34</t>
  </si>
  <si>
    <t>08.05.2023 06:24:36</t>
  </si>
  <si>
    <t>08.05.2023 06:24:37</t>
  </si>
  <si>
    <t>08.05.2023 06:24:46</t>
  </si>
  <si>
    <t>08.05.2023 06:24:48</t>
  </si>
  <si>
    <t>08.05.2023 06:24:49</t>
  </si>
  <si>
    <t>08.05.2023 06:24:51</t>
  </si>
  <si>
    <t>08.05.2023 06:24:52</t>
  </si>
  <si>
    <t>08.05.2023 06:24:54</t>
  </si>
  <si>
    <t>08.05.2023 06:24:55</t>
  </si>
  <si>
    <t>08.05.2023 06:24:57</t>
  </si>
  <si>
    <t>08.05.2023 06:24:58</t>
  </si>
  <si>
    <t>08.05.2023 06:25:00</t>
  </si>
  <si>
    <t>08.05.2023 06:25:01</t>
  </si>
  <si>
    <t>08.05.2023 06:25:03</t>
  </si>
  <si>
    <t>08.05.2023 06:25:04</t>
  </si>
  <si>
    <t>08.05.2023 06:25:06</t>
  </si>
  <si>
    <t>08.05.2023 06:25:07</t>
  </si>
  <si>
    <t>08.05.2023 06:26:34</t>
  </si>
  <si>
    <t>08.05.2023 06:26:35</t>
  </si>
  <si>
    <t>08.05.2023 06:26:37</t>
  </si>
  <si>
    <t>08.05.2023 06:26:38</t>
  </si>
  <si>
    <t>08.05.2023 06:26:40</t>
  </si>
  <si>
    <t>08.05.2023 06:27:56</t>
  </si>
  <si>
    <t>08.05.2023 06:27:58</t>
  </si>
  <si>
    <t>08.05.2023 06:27:59</t>
  </si>
  <si>
    <t>08.05.2023 06:28:01</t>
  </si>
  <si>
    <t>08.05.2023 06:28:02</t>
  </si>
  <si>
    <t>08.05.2023 06:28:04</t>
  </si>
  <si>
    <t>08.05.2023 06:28:05</t>
  </si>
  <si>
    <t>08.05.2023 06:28:07</t>
  </si>
  <si>
    <t>08.05.2023 06:28:08</t>
  </si>
  <si>
    <t>08.05.2023 06:28:10</t>
  </si>
  <si>
    <t>08.05.2023 06:28:11</t>
  </si>
  <si>
    <t>08.05.2023 06:28:22</t>
  </si>
  <si>
    <t>08.05.2023 06:28:23</t>
  </si>
  <si>
    <t>08.05.2023 06:28:25</t>
  </si>
  <si>
    <t>08.05.2023 06:28:28</t>
  </si>
  <si>
    <t>08.05.2023 06:28:29</t>
  </si>
  <si>
    <t>08.05.2023 06:28:31</t>
  </si>
  <si>
    <t>08.05.2023 06:28:32</t>
  </si>
  <si>
    <t>08.05.2023 06:28:34</t>
  </si>
  <si>
    <t>08.05.2023 06:28:35</t>
  </si>
  <si>
    <t>08.05.2023 06:28:37</t>
  </si>
  <si>
    <t>08.05.2023 06:28:38</t>
  </si>
  <si>
    <t>08.05.2023 06:28:40</t>
  </si>
  <si>
    <t>08.05.2023 06:28:41</t>
  </si>
  <si>
    <t>08.05.2023 06:29:16</t>
  </si>
  <si>
    <t>08.05.2023 06:29:17</t>
  </si>
  <si>
    <t>08.05.2023 06:29:20</t>
  </si>
  <si>
    <t>08.05.2023 06:29:22</t>
  </si>
  <si>
    <t>08.05.2023 06:30:47</t>
  </si>
  <si>
    <t>08.05.2023 06:30:49</t>
  </si>
  <si>
    <t>08.05.2023 06:30:50</t>
  </si>
  <si>
    <t>08.05.2023 06:30:52</t>
  </si>
  <si>
    <t>08.05.2023 06:30:53</t>
  </si>
  <si>
    <t>08.05.2023 06:30:55</t>
  </si>
  <si>
    <t>08.05.2023 06:31:16</t>
  </si>
  <si>
    <t>08.05.2023 06:31:20</t>
  </si>
  <si>
    <t>08.05.2023 06:31:22</t>
  </si>
  <si>
    <t>08.05.2023 06:31:23</t>
  </si>
  <si>
    <t>08.05.2023 06:31:44</t>
  </si>
  <si>
    <t>08.05.2023 06:31:46</t>
  </si>
  <si>
    <t>08.05.2023 06:31:49</t>
  </si>
  <si>
    <t>08.05.2023 06:31:50</t>
  </si>
  <si>
    <t>08.05.2023 06:31:53</t>
  </si>
  <si>
    <t>08.05.2023 06:32:05</t>
  </si>
  <si>
    <t>08.05.2023 06:32:07</t>
  </si>
  <si>
    <t>08.05.2023 06:32:08</t>
  </si>
  <si>
    <t>08.05.2023 06:32:10</t>
  </si>
  <si>
    <t>08.05.2023 06:32:11</t>
  </si>
  <si>
    <t>08.05.2023 06:32:13</t>
  </si>
  <si>
    <t>08.05.2023 06:32:14</t>
  </si>
  <si>
    <t>08.05.2023 06:32:16</t>
  </si>
  <si>
    <t>08.05.2023 06:32:17</t>
  </si>
  <si>
    <t>08.05.2023 06:32:19</t>
  </si>
  <si>
    <t>08.05.2023 06:32:22</t>
  </si>
  <si>
    <t>08.05.2023 06:32:23</t>
  </si>
  <si>
    <t>08.05.2023 06:32:25</t>
  </si>
  <si>
    <t>08.05.2023 06:32:26</t>
  </si>
  <si>
    <t>08.05.2023 06:32:47</t>
  </si>
  <si>
    <t>08.05.2023 06:32:49</t>
  </si>
  <si>
    <t>08.05.2023 06:32:50</t>
  </si>
  <si>
    <t>08.05.2023 06:32:53</t>
  </si>
  <si>
    <t>08.05.2023 06:32:55</t>
  </si>
  <si>
    <t>08.05.2023 06:32:56</t>
  </si>
  <si>
    <t>08.05.2023 06:32:58</t>
  </si>
  <si>
    <t>08.05.2023 06:32:59</t>
  </si>
  <si>
    <t>08.05.2023 06:33:01</t>
  </si>
  <si>
    <t>08.05.2023 06:33:02</t>
  </si>
  <si>
    <t>08.05.2023 06:33:04</t>
  </si>
  <si>
    <t>08.05.2023 06:33:05</t>
  </si>
  <si>
    <t>08.05.2023 06:33:56</t>
  </si>
  <si>
    <t>08.05.2023 06:33:58</t>
  </si>
  <si>
    <t>08.05.2023 06:33:59</t>
  </si>
  <si>
    <t>08.05.2023 06:34:01</t>
  </si>
  <si>
    <t>08.05.2023 06:34:02</t>
  </si>
  <si>
    <t>08.05.2023 06:34:04</t>
  </si>
  <si>
    <t>08.05.2023 06:34:05</t>
  </si>
  <si>
    <t>08.05.2023 06:34:07</t>
  </si>
  <si>
    <t>08.05.2023 06:34:22</t>
  </si>
  <si>
    <t>08.05.2023 06:34:23</t>
  </si>
  <si>
    <t>08.05.2023 06:34:25</t>
  </si>
  <si>
    <t>08.05.2023 06:34:26</t>
  </si>
  <si>
    <t>08.05.2023 06:34:29</t>
  </si>
  <si>
    <t>08.05.2023 06:34:31</t>
  </si>
  <si>
    <t>08.05.2023 06:34:32</t>
  </si>
  <si>
    <t>08.05.2023 06:35:19</t>
  </si>
  <si>
    <t>08.05.2023 06:35:38</t>
  </si>
  <si>
    <t>08.05.2023 06:35:40</t>
  </si>
  <si>
    <t>08.05.2023 06:35:41</t>
  </si>
  <si>
    <t>08.05.2023 06:35:43</t>
  </si>
  <si>
    <t>08.05.2023 06:35:44</t>
  </si>
  <si>
    <t>08.05.2023 06:35:46</t>
  </si>
  <si>
    <t>08.05.2023 06:36:16</t>
  </si>
  <si>
    <t>08.05.2023 06:36:19</t>
  </si>
  <si>
    <t>08.05.2023 06:36:20</t>
  </si>
  <si>
    <t>08.05.2023 06:36:22</t>
  </si>
  <si>
    <t>08.05.2023 06:36:23</t>
  </si>
  <si>
    <t>08.05.2023 06:36:25</t>
  </si>
  <si>
    <t>08.05.2023 06:36:26</t>
  </si>
  <si>
    <t>08.05.2023 06:36:56</t>
  </si>
  <si>
    <t>08.05.2023 06:36:58</t>
  </si>
  <si>
    <t>08.05.2023 06:37:01</t>
  </si>
  <si>
    <t>08.05.2023 06:37:02</t>
  </si>
  <si>
    <t>08.05.2023 06:37:04</t>
  </si>
  <si>
    <t>08.05.2023 06:37:05</t>
  </si>
  <si>
    <t>08.05.2023 06:37:07</t>
  </si>
  <si>
    <t>08.05.2023 06:37:08</t>
  </si>
  <si>
    <t>08.05.2023 06:37:30</t>
  </si>
  <si>
    <t>08.05.2023 06:37:36</t>
  </si>
  <si>
    <t>08.05.2023 06:37:51</t>
  </si>
  <si>
    <t>08.05.2023 06:37:57</t>
  </si>
  <si>
    <t>08.05.2023 06:37:59</t>
  </si>
  <si>
    <t>08.05.2023 06:38:00</t>
  </si>
  <si>
    <t>08.05.2023 06:38:02</t>
  </si>
  <si>
    <t>08.05.2023 06:38:03</t>
  </si>
  <si>
    <t>08.05.2023 06:38:06</t>
  </si>
  <si>
    <t>08.05.2023 06:38:09</t>
  </si>
  <si>
    <t>08.05.2023 06:38:11</t>
  </si>
  <si>
    <t>08.05.2023 06:38:18</t>
  </si>
  <si>
    <t>08.05.2023 06:38:20</t>
  </si>
  <si>
    <t>08.05.2023 06:38:21</t>
  </si>
  <si>
    <t>08.05.2023 06:38:23</t>
  </si>
  <si>
    <t>08.05.2023 06:38:24</t>
  </si>
  <si>
    <t>08.05.2023 06:38:26</t>
  </si>
  <si>
    <t>08.05.2023 06:39:18</t>
  </si>
  <si>
    <t>08.05.2023 06:39:20</t>
  </si>
  <si>
    <t>08.05.2023 06:39:21</t>
  </si>
  <si>
    <t>08.05.2023 06:39:23</t>
  </si>
  <si>
    <t>08.05.2023 06:39:24</t>
  </si>
  <si>
    <t>08.05.2023 06:39:26</t>
  </si>
  <si>
    <t>08.05.2023 06:39:27</t>
  </si>
  <si>
    <t>08.05.2023 06:39:30</t>
  </si>
  <si>
    <t>08.05.2023 06:39:32</t>
  </si>
  <si>
    <t>08.05.2023 06:39:38</t>
  </si>
  <si>
    <t>08.05.2023 06:39:39</t>
  </si>
  <si>
    <t>08.05.2023 06:39:41</t>
  </si>
  <si>
    <t>08.05.2023 06:39:42</t>
  </si>
  <si>
    <t>08.05.2023 06:39:44</t>
  </si>
  <si>
    <t>08.05.2023 06:39:45</t>
  </si>
  <si>
    <t>08.05.2023 06:39:47</t>
  </si>
  <si>
    <t>08.05.2023 06:39:48</t>
  </si>
  <si>
    <t>08.05.2023 06:39:50</t>
  </si>
  <si>
    <t>08.05.2023 06:39:51</t>
  </si>
  <si>
    <t>08.05.2023 06:39:53</t>
  </si>
  <si>
    <t>08.05.2023 06:39:54</t>
  </si>
  <si>
    <t>08.05.2023 06:39:56</t>
  </si>
  <si>
    <t>08.05.2023 06:39:57</t>
  </si>
  <si>
    <t>08.05.2023 06:40:03</t>
  </si>
  <si>
    <t>08.05.2023 06:40:05</t>
  </si>
  <si>
    <t>08.05.2023 06:40:06</t>
  </si>
  <si>
    <t>08.05.2023 06:40:08</t>
  </si>
  <si>
    <t>08.05.2023 06:40:09</t>
  </si>
  <si>
    <t>08.05.2023 06:40:11</t>
  </si>
  <si>
    <t>08.05.2023 06:40:12</t>
  </si>
  <si>
    <t>08.05.2023 06:40:14</t>
  </si>
  <si>
    <t>08.05.2023 06:40:15</t>
  </si>
  <si>
    <t>08.05.2023 06:40:18</t>
  </si>
  <si>
    <t>08.05.2023 06:40:20</t>
  </si>
  <si>
    <t>08.05.2023 06:40:21</t>
  </si>
  <si>
    <t>08.05.2023 06:40:23</t>
  </si>
  <si>
    <t>08.05.2023 06:40:24</t>
  </si>
  <si>
    <t>08.05.2023 06:40:26</t>
  </si>
  <si>
    <t>08.05.2023 06:40:27</t>
  </si>
  <si>
    <t>08.05.2023 06:40:29</t>
  </si>
  <si>
    <t>08.05.2023 06:40:35</t>
  </si>
  <si>
    <t>08.05.2023 06:40:38</t>
  </si>
  <si>
    <t>08.05.2023 06:40:39</t>
  </si>
  <si>
    <t>08.05.2023 06:40:41</t>
  </si>
  <si>
    <t>08.05.2023 06:40:42</t>
  </si>
  <si>
    <t>08.05.2023 06:40:44</t>
  </si>
  <si>
    <t>08.05.2023 06:40:45</t>
  </si>
  <si>
    <t>08.05.2023 06:40:47</t>
  </si>
  <si>
    <t>08.05.2023 06:40:48</t>
  </si>
  <si>
    <t>08.05.2023 06:41:06</t>
  </si>
  <si>
    <t>08.05.2023 06:41:08</t>
  </si>
  <si>
    <t>08.05.2023 06:41:35</t>
  </si>
  <si>
    <t>08.05.2023 06:41:36</t>
  </si>
  <si>
    <t>08.05.2023 06:41:39</t>
  </si>
  <si>
    <t>08.05.2023 06:41:41</t>
  </si>
  <si>
    <t>08.05.2023 06:41:44</t>
  </si>
  <si>
    <t>08.05.2023 06:41:47</t>
  </si>
  <si>
    <t>08.05.2023 06:41:48</t>
  </si>
  <si>
    <t>08.05.2023 06:41:50</t>
  </si>
  <si>
    <t>08.05.2023 06:41:51</t>
  </si>
  <si>
    <t>08.05.2023 06:41:53</t>
  </si>
  <si>
    <t>08.05.2023 06:41:54</t>
  </si>
  <si>
    <t>08.05.2023 06:41:56</t>
  </si>
  <si>
    <t>08.05.2023 06:41:57</t>
  </si>
  <si>
    <t>08.05.2023 06:41:59</t>
  </si>
  <si>
    <t>08.05.2023 06:42:00</t>
  </si>
  <si>
    <t>08.05.2023 06:42:02</t>
  </si>
  <si>
    <t>08.05.2023 06:42:32</t>
  </si>
  <si>
    <t>08.05.2023 06:42:33</t>
  </si>
  <si>
    <t>08.05.2023 06:42:35</t>
  </si>
  <si>
    <t>08.05.2023 06:42:36</t>
  </si>
  <si>
    <t>08.05.2023 06:42:38</t>
  </si>
  <si>
    <t>08.05.2023 06:42:39</t>
  </si>
  <si>
    <t>08.05.2023 06:42:41</t>
  </si>
  <si>
    <t>08.05.2023 06:42:42</t>
  </si>
  <si>
    <t>08.05.2023 06:42:44</t>
  </si>
  <si>
    <t>08.05.2023 06:42:45</t>
  </si>
  <si>
    <t>08.05.2023 06:42:48</t>
  </si>
  <si>
    <t>08.05.2023 06:42:50</t>
  </si>
  <si>
    <t>08.05.2023 06:42:53</t>
  </si>
  <si>
    <t>08.05.2023 06:42:54</t>
  </si>
  <si>
    <t>08.05.2023 06:43:44</t>
  </si>
  <si>
    <t>08.05.2023 06:43:47</t>
  </si>
  <si>
    <t>08.05.2023 06:43:48</t>
  </si>
  <si>
    <t>08.05.2023 06:43:50</t>
  </si>
  <si>
    <t>08.05.2023 06:43:51</t>
  </si>
  <si>
    <t>08.05.2023 06:43:53</t>
  </si>
  <si>
    <t>08.05.2023 06:43:54</t>
  </si>
  <si>
    <t>08.05.2023 06:43:56</t>
  </si>
  <si>
    <t>08.05.2023 06:43:57</t>
  </si>
  <si>
    <t>08.05.2023 06:43:59</t>
  </si>
  <si>
    <t>08.05.2023 06:44:00</t>
  </si>
  <si>
    <t>08.05.2023 06:44:02</t>
  </si>
  <si>
    <t>08.05.2023 06:44:03</t>
  </si>
  <si>
    <t>08.05.2023 06:44:17</t>
  </si>
  <si>
    <t>08.05.2023 06:44:18</t>
  </si>
  <si>
    <t>08.05.2023 06:44:20</t>
  </si>
  <si>
    <t>08.05.2023 06:44:21</t>
  </si>
  <si>
    <t>08.05.2023 06:44:23</t>
  </si>
  <si>
    <t>08.05.2023 06:44:24</t>
  </si>
  <si>
    <t>08.05.2023 06:44:26</t>
  </si>
  <si>
    <t>08.05.2023 06:44:27</t>
  </si>
  <si>
    <t>08.05.2023 06:44:29</t>
  </si>
  <si>
    <t>08.05.2023 06:44:32</t>
  </si>
  <si>
    <t>08.05.2023 06:44:33</t>
  </si>
  <si>
    <t>08.05.2023 06:44:46</t>
  </si>
  <si>
    <t>08.05.2023 06:44:48</t>
  </si>
  <si>
    <t>08.05.2023 06:44:49</t>
  </si>
  <si>
    <t>08.05.2023 06:44:51</t>
  </si>
  <si>
    <t>08.05.2023 06:44:52</t>
  </si>
  <si>
    <t>08.05.2023 06:44:54</t>
  </si>
  <si>
    <t>08.05.2023 06:44:55</t>
  </si>
  <si>
    <t>08.05.2023 06:44:57</t>
  </si>
  <si>
    <t>08.05.2023 06:44:58</t>
  </si>
  <si>
    <t>08.05.2023 06:45:15</t>
  </si>
  <si>
    <t>08.05.2023 06:45:16</t>
  </si>
  <si>
    <t>08.05.2023 06:45:18</t>
  </si>
  <si>
    <t>08.05.2023 06:46:13</t>
  </si>
  <si>
    <t>08.05.2023 06:46:15</t>
  </si>
  <si>
    <t>08.05.2023 06:46:16</t>
  </si>
  <si>
    <t>08.05.2023 06:46:18</t>
  </si>
  <si>
    <t>08.05.2023 06:46:19</t>
  </si>
  <si>
    <t>08.05.2023 06:46:21</t>
  </si>
  <si>
    <t>08.05.2023 06:46:22</t>
  </si>
  <si>
    <t>08.05.2023 06:46:24</t>
  </si>
  <si>
    <t>08.05.2023 06:48:16</t>
  </si>
  <si>
    <t>08.05.2023 06:48:36</t>
  </si>
  <si>
    <t>08.05.2023 06:48:39</t>
  </si>
  <si>
    <t>08.05.2023 06:48:40</t>
  </si>
  <si>
    <t>08.05.2023 06:48:43</t>
  </si>
  <si>
    <t>08.05.2023 06:48:45</t>
  </si>
  <si>
    <t>08.05.2023 06:48:46</t>
  </si>
  <si>
    <t>08.05.2023 06:48:48</t>
  </si>
  <si>
    <t>08.05.2023 06:48:49</t>
  </si>
  <si>
    <t>08.05.2023 06:48:51</t>
  </si>
  <si>
    <t>08.05.2023 06:48:52</t>
  </si>
  <si>
    <t>08.05.2023 06:49:06</t>
  </si>
  <si>
    <t>08.05.2023 06:49:07</t>
  </si>
  <si>
    <t>08.05.2023 06:49:09</t>
  </si>
  <si>
    <t>08.05.2023 06:49:10</t>
  </si>
  <si>
    <t>08.05.2023 06:49:12</t>
  </si>
  <si>
    <t>08.05.2023 06:49:13</t>
  </si>
  <si>
    <t>08.05.2023 06:49:15</t>
  </si>
  <si>
    <t>08.05.2023 06:49:16</t>
  </si>
  <si>
    <t>08.05.2023 06:49:18</t>
  </si>
  <si>
    <t>08.05.2023 06:49:36</t>
  </si>
  <si>
    <t>08.05.2023 06:49:37</t>
  </si>
  <si>
    <t>08.05.2023 06:49:39</t>
  </si>
  <si>
    <t>08.05.2023 06:49:40</t>
  </si>
  <si>
    <t>08.05.2023 06:49:42</t>
  </si>
  <si>
    <t>08.05.2023 06:49:43</t>
  </si>
  <si>
    <t>08.05.2023 06:49:45</t>
  </si>
  <si>
    <t>08.05.2023 06:49:52</t>
  </si>
  <si>
    <t>08.05.2023 06:49:54</t>
  </si>
  <si>
    <t>08.05.2023 06:49:55</t>
  </si>
  <si>
    <t>08.05.2023 06:49:57</t>
  </si>
  <si>
    <t>08.05.2023 06:51:01</t>
  </si>
  <si>
    <t>08.05.2023 06:51:03</t>
  </si>
  <si>
    <t>08.05.2023 06:51:04</t>
  </si>
  <si>
    <t>08.05.2023 06:51:06</t>
  </si>
  <si>
    <t>08.05.2023 06:51:07</t>
  </si>
  <si>
    <t>08.05.2023 06:51:09</t>
  </si>
  <si>
    <t>08.05.2023 06:51:10</t>
  </si>
  <si>
    <t>08.05.2023 06:51:21</t>
  </si>
  <si>
    <t>08.05.2023 06:51:22</t>
  </si>
  <si>
    <t>08.05.2023 06:51:25</t>
  </si>
  <si>
    <t>08.05.2023 06:51:27</t>
  </si>
  <si>
    <t>08.05.2023 06:51:28</t>
  </si>
  <si>
    <t>08.05.2023 06:51:30</t>
  </si>
  <si>
    <t>08.05.2023 06:51:31</t>
  </si>
  <si>
    <t>08.05.2023 06:51:33</t>
  </si>
  <si>
    <t>08.05.2023 06:51:34</t>
  </si>
  <si>
    <t>08.05.2023 06:51:36</t>
  </si>
  <si>
    <t>08.05.2023 06:51:48</t>
  </si>
  <si>
    <t>08.05.2023 06:51:49</t>
  </si>
  <si>
    <t>08.05.2023 06:51:51</t>
  </si>
  <si>
    <t>08.05.2023 06:51:52</t>
  </si>
  <si>
    <t>08.05.2023 06:51:54</t>
  </si>
  <si>
    <t>08.05.2023 06:51:55</t>
  </si>
  <si>
    <t>08.05.2023 06:51:57</t>
  </si>
  <si>
    <t>08.05.2023 06:51:58</t>
  </si>
  <si>
    <t>08.05.2023 06:52:10</t>
  </si>
  <si>
    <t>08.05.2023 06:52:12</t>
  </si>
  <si>
    <t>08.05.2023 06:52:19</t>
  </si>
  <si>
    <t>08.05.2023 06:52:21</t>
  </si>
  <si>
    <t>08.05.2023 06:52:22</t>
  </si>
  <si>
    <t>08.05.2023 06:53:34</t>
  </si>
  <si>
    <t>08.05.2023 06:53:35</t>
  </si>
  <si>
    <t>08.05.2023 06:53:37</t>
  </si>
  <si>
    <t>08.05.2023 06:53:38</t>
  </si>
  <si>
    <t>08.05.2023 06:53:40</t>
  </si>
  <si>
    <t>08.05.2023 06:54:02</t>
  </si>
  <si>
    <t>08.05.2023 06:54:05</t>
  </si>
  <si>
    <t>08.05.2023 06:54:07</t>
  </si>
  <si>
    <t>08.05.2023 06:54:11</t>
  </si>
  <si>
    <t>08.05.2023 06:54:13</t>
  </si>
  <si>
    <t>08.05.2023 06:54:17</t>
  </si>
  <si>
    <t>08.05.2023 06:54:19</t>
  </si>
  <si>
    <t>08.05.2023 06:54:20</t>
  </si>
  <si>
    <t>08.05.2023 06:54:22</t>
  </si>
  <si>
    <t>08.05.2023 06:54:35</t>
  </si>
  <si>
    <t>08.05.2023 06:54:37</t>
  </si>
  <si>
    <t>08.05.2023 06:54:38</t>
  </si>
  <si>
    <t>08.05.2023 06:54:40</t>
  </si>
  <si>
    <t>08.05.2023 06:54:41</t>
  </si>
  <si>
    <t>08.05.2023 06:54:43</t>
  </si>
  <si>
    <t>08.05.2023 06:54:44</t>
  </si>
  <si>
    <t>08.05.2023 06:54:46</t>
  </si>
  <si>
    <t>08.05.2023 06:55:11</t>
  </si>
  <si>
    <t>08.05.2023 06:55:13</t>
  </si>
  <si>
    <t>08.05.2023 06:55:14</t>
  </si>
  <si>
    <t>08.05.2023 06:55:16</t>
  </si>
  <si>
    <t>08.05.2023 06:55:17</t>
  </si>
  <si>
    <t>08.05.2023 06:55:35</t>
  </si>
  <si>
    <t>08.05.2023 06:55:37</t>
  </si>
  <si>
    <t>08.05.2023 06:55:38</t>
  </si>
  <si>
    <t>08.05.2023 06:55:41</t>
  </si>
  <si>
    <t>08.05.2023 06:55:44</t>
  </si>
  <si>
    <t>08.05.2023 06:55:46</t>
  </si>
  <si>
    <t>08.05.2023 06:55:47</t>
  </si>
  <si>
    <t>08.05.2023 06:55:49</t>
  </si>
  <si>
    <t>08.05.2023 06:55:50</t>
  </si>
  <si>
    <t>08.05.2023 06:55:52</t>
  </si>
  <si>
    <t>08.05.2023 06:56:34</t>
  </si>
  <si>
    <t>08.05.2023 06:56:35</t>
  </si>
  <si>
    <t>08.05.2023 06:56:37</t>
  </si>
  <si>
    <t>08.05.2023 06:56:40</t>
  </si>
  <si>
    <t>08.05.2023 06:56:41</t>
  </si>
  <si>
    <t>08.05.2023 06:56:43</t>
  </si>
  <si>
    <t>08.05.2023 06:56:44</t>
  </si>
  <si>
    <t>08.05.2023 06:56:46</t>
  </si>
  <si>
    <t>08.05.2023 06:57:04</t>
  </si>
  <si>
    <t>08.05.2023 06:57:05</t>
  </si>
  <si>
    <t>08.05.2023 06:57:14</t>
  </si>
  <si>
    <t>08.05.2023 06:57:16</t>
  </si>
  <si>
    <t>08.05.2023 06:57:17</t>
  </si>
  <si>
    <t>08.05.2023 06:57:19</t>
  </si>
  <si>
    <t>08.05.2023 06:57:20</t>
  </si>
  <si>
    <t>08.05.2023 06:57:22</t>
  </si>
  <si>
    <t>08.05.2023 06:57:23</t>
  </si>
  <si>
    <t>08.05.2023 06:57:25</t>
  </si>
  <si>
    <t>08.05.2023 06:57:26</t>
  </si>
  <si>
    <t>08.05.2023 06:57:28</t>
  </si>
  <si>
    <t>08.05.2023 06:57:29</t>
  </si>
  <si>
    <t>08.05.2023 06:57:31</t>
  </si>
  <si>
    <t>08.05.2023 06:57:32</t>
  </si>
  <si>
    <t>08.05.2023 06:57:34</t>
  </si>
  <si>
    <t>08.05.2023 06:57:49</t>
  </si>
  <si>
    <t>08.05.2023 06:57:53</t>
  </si>
  <si>
    <t>08.05.2023 06:57:55</t>
  </si>
  <si>
    <t>08.05.2023 06:57:56</t>
  </si>
  <si>
    <t>08.05.2023 06:58:14</t>
  </si>
  <si>
    <t>08.05.2023 06:58:16</t>
  </si>
  <si>
    <t>08.05.2023 06:58:17</t>
  </si>
  <si>
    <t>08.05.2023 06:58:19</t>
  </si>
  <si>
    <t>08.05.2023 06:58:20</t>
  </si>
  <si>
    <t>08.05.2023 06:59:08</t>
  </si>
  <si>
    <t>08.05.2023 06:59:10</t>
  </si>
  <si>
    <t>08.05.2023 06:59:11</t>
  </si>
  <si>
    <t>08.05.2023 06:59:13</t>
  </si>
  <si>
    <t>08.05.2023 06:59:14</t>
  </si>
  <si>
    <t>08.05.2023 06:59:16</t>
  </si>
  <si>
    <t>08.05.2023 06:59:17</t>
  </si>
  <si>
    <t>08.05.2023 06:59:50</t>
  </si>
  <si>
    <t>08.05.2023 06:59:52</t>
  </si>
  <si>
    <t>08.05.2023 06:59:53</t>
  </si>
  <si>
    <t>08.05.2023 06:59:55</t>
  </si>
  <si>
    <t>08.05.2023 06:59:56</t>
  </si>
  <si>
    <t>08.05.2023 06:59:59</t>
  </si>
  <si>
    <t>08.05.2023 07:01:05</t>
  </si>
  <si>
    <t>08.05.2023 07:01:07</t>
  </si>
  <si>
    <t>08.05.2023 07:01:08</t>
  </si>
  <si>
    <t>08.05.2023 07:01:10</t>
  </si>
  <si>
    <t>08.05.2023 07:01:11</t>
  </si>
  <si>
    <t>08.05.2023 07:01:13</t>
  </si>
  <si>
    <t>08.05.2023 07:01:14</t>
  </si>
  <si>
    <t>08.05.2023 07:01:34</t>
  </si>
  <si>
    <t>08.05.2023 07:01:37</t>
  </si>
  <si>
    <t>08.05.2023 07:01:38</t>
  </si>
  <si>
    <t>08.05.2023 07:01:40</t>
  </si>
  <si>
    <t>08.05.2023 07:01:41</t>
  </si>
  <si>
    <t>08.05.2023 07:01:43</t>
  </si>
  <si>
    <t>08.05.2023 07:01:44</t>
  </si>
  <si>
    <t>08.05.2023 07:01:46</t>
  </si>
  <si>
    <t>08.05.2023 07:01:47</t>
  </si>
  <si>
    <t>08.05.2023 07:01:49</t>
  </si>
  <si>
    <t>08.05.2023 07:01:50</t>
  </si>
  <si>
    <t>08.05.2023 07:01:52</t>
  </si>
  <si>
    <t>08.05.2023 07:01:53</t>
  </si>
  <si>
    <t>08.05.2023 07:01:56</t>
  </si>
  <si>
    <t>08.05.2023 07:01:58</t>
  </si>
  <si>
    <t>08.05.2023 07:02:19</t>
  </si>
  <si>
    <t>08.05.2023 07:02:20</t>
  </si>
  <si>
    <t>08.05.2023 07:02:22</t>
  </si>
  <si>
    <t>08.05.2023 07:02:23</t>
  </si>
  <si>
    <t>08.05.2023 07:02:26</t>
  </si>
  <si>
    <t>08.05.2023 07:02:28</t>
  </si>
  <si>
    <t>08.05.2023 07:02:29</t>
  </si>
  <si>
    <t>08.05.2023 07:02:31</t>
  </si>
  <si>
    <t>08.05.2023 07:02:32</t>
  </si>
  <si>
    <t>08.05.2023 07:02:34</t>
  </si>
  <si>
    <t>08.05.2023 07:02:35</t>
  </si>
  <si>
    <t>08.05.2023 07:02:41</t>
  </si>
  <si>
    <t>08.05.2023 07:02:43</t>
  </si>
  <si>
    <t>08.05.2023 07:02:44</t>
  </si>
  <si>
    <t>08.05.2023 07:02:46</t>
  </si>
  <si>
    <t>08.05.2023 07:02:47</t>
  </si>
  <si>
    <t>08.05.2023 07:02:49</t>
  </si>
  <si>
    <t>08.05.2023 07:02:56</t>
  </si>
  <si>
    <t>08.05.2023 07:02:58</t>
  </si>
  <si>
    <t>08.05.2023 07:02:59</t>
  </si>
  <si>
    <t>08.05.2023 07:03:01</t>
  </si>
  <si>
    <t>08.05.2023 07:03:02</t>
  </si>
  <si>
    <t>08.05.2023 07:03:04</t>
  </si>
  <si>
    <t>08.05.2023 07:03:08</t>
  </si>
  <si>
    <t>08.05.2023 07:03:10</t>
  </si>
  <si>
    <t>08.05.2023 07:03:11</t>
  </si>
  <si>
    <t>08.05.2023 07:03:13</t>
  </si>
  <si>
    <t>08.05.2023 07:03:14</t>
  </si>
  <si>
    <t>08.05.2023 07:03:16</t>
  </si>
  <si>
    <t>08.05.2023 07:03:26</t>
  </si>
  <si>
    <t>08.05.2023 07:03:28</t>
  </si>
  <si>
    <t>08.05.2023 07:03:29</t>
  </si>
  <si>
    <t>08.05.2023 07:03:31</t>
  </si>
  <si>
    <t>08.05.2023 07:03:32</t>
  </si>
  <si>
    <t>08.05.2023 07:03:34</t>
  </si>
  <si>
    <t>08.05.2023 07:03:35</t>
  </si>
  <si>
    <t>08.05.2023 07:03:37</t>
  </si>
  <si>
    <t>08.05.2023 07:04:10</t>
  </si>
  <si>
    <t>08.05.2023 07:04:11</t>
  </si>
  <si>
    <t>08.05.2023 07:04:13</t>
  </si>
  <si>
    <t>08.05.2023 07:04:14</t>
  </si>
  <si>
    <t>08.05.2023 07:04:16</t>
  </si>
  <si>
    <t>08.05.2023 07:04:17</t>
  </si>
  <si>
    <t>08.05.2023 07:04:19</t>
  </si>
  <si>
    <t>08.05.2023 07:05:32</t>
  </si>
  <si>
    <t>08.05.2023 07:05:34</t>
  </si>
  <si>
    <t>08.05.2023 07:05:35</t>
  </si>
  <si>
    <t>08.05.2023 07:05:37</t>
  </si>
  <si>
    <t>08.05.2023 07:05:38</t>
  </si>
  <si>
    <t>08.05.2023 07:05:40</t>
  </si>
  <si>
    <t>08.05.2023 07:05:41</t>
  </si>
  <si>
    <t>08.05.2023 07:05:43</t>
  </si>
  <si>
    <t>08.05.2023 07:05:44</t>
  </si>
  <si>
    <t>08.05.2023 07:05:46</t>
  </si>
  <si>
    <t>08.05.2023 07:05:47</t>
  </si>
  <si>
    <t>08.05.2023 07:05:49</t>
  </si>
  <si>
    <t>08.05.2023 07:05:50</t>
  </si>
  <si>
    <t>08.05.2023 07:05:52</t>
  </si>
  <si>
    <t>08.05.2023 07:05:53</t>
  </si>
  <si>
    <t>08.05.2023 07:05:56</t>
  </si>
  <si>
    <t>08.05.2023 07:06:28</t>
  </si>
  <si>
    <t>08.05.2023 07:06:29</t>
  </si>
  <si>
    <t>08.05.2023 07:06:31</t>
  </si>
  <si>
    <t>08.05.2023 07:06:32</t>
  </si>
  <si>
    <t>08.05.2023 07:06:34</t>
  </si>
  <si>
    <t>08.05.2023 07:06:35</t>
  </si>
  <si>
    <t>08.05.2023 07:06:50</t>
  </si>
  <si>
    <t>08.05.2023 07:06:52</t>
  </si>
  <si>
    <t>08.05.2023 07:06:53</t>
  </si>
  <si>
    <t>08.05.2023 07:06:55</t>
  </si>
  <si>
    <t>08.05.2023 07:06:56</t>
  </si>
  <si>
    <t>08.05.2023 07:06:58</t>
  </si>
  <si>
    <t>08.05.2023 07:06:59</t>
  </si>
  <si>
    <t>08.05.2023 07:07:13</t>
  </si>
  <si>
    <t>08.05.2023 07:07:14</t>
  </si>
  <si>
    <t>08.05.2023 07:07:16</t>
  </si>
  <si>
    <t>08.05.2023 07:07:19</t>
  </si>
  <si>
    <t>08.05.2023 07:07:20</t>
  </si>
  <si>
    <t>08.05.2023 07:07:22</t>
  </si>
  <si>
    <t>08.05.2023 07:07:23</t>
  </si>
  <si>
    <t>08.05.2023 07:07:25</t>
  </si>
  <si>
    <t>08.05.2023 07:07:26</t>
  </si>
  <si>
    <t>08.05.2023 07:07:28</t>
  </si>
  <si>
    <t>08.05.2023 07:07:41</t>
  </si>
  <si>
    <t>08.05.2023 07:07:43</t>
  </si>
  <si>
    <t>08.05.2023 07:07:44</t>
  </si>
  <si>
    <t>08.05.2023 07:07:47</t>
  </si>
  <si>
    <t>08.05.2023 07:07:49</t>
  </si>
  <si>
    <t>08.05.2023 07:07:50</t>
  </si>
  <si>
    <t>08.05.2023 07:07:52</t>
  </si>
  <si>
    <t>08.05.2023 07:08:25</t>
  </si>
  <si>
    <t>08.05.2023 07:08:26</t>
  </si>
  <si>
    <t>08.05.2023 07:08:28</t>
  </si>
  <si>
    <t>08.05.2023 07:08:29</t>
  </si>
  <si>
    <t>08.05.2023 07:08:31</t>
  </si>
  <si>
    <t>08.05.2023 07:08:32</t>
  </si>
  <si>
    <t>08.05.2023 07:08:34</t>
  </si>
  <si>
    <t>08.05.2023 07:08:35</t>
  </si>
  <si>
    <t>08.05.2023 07:08:37</t>
  </si>
  <si>
    <t>08.05.2023 07:08:38</t>
  </si>
  <si>
    <t>08.05.2023 07:08:40</t>
  </si>
  <si>
    <t>08.05.2023 07:08:41</t>
  </si>
  <si>
    <t>08.05.2023 07:08:43</t>
  </si>
  <si>
    <t>08.05.2023 07:08:44</t>
  </si>
  <si>
    <t>08.05.2023 07:08:46</t>
  </si>
  <si>
    <t>08.05.2023 07:09:17</t>
  </si>
  <si>
    <t>08.05.2023 07:09:19</t>
  </si>
  <si>
    <t>08.05.2023 07:09:20</t>
  </si>
  <si>
    <t>08.05.2023 07:09:22</t>
  </si>
  <si>
    <t>08.05.2023 07:09:23</t>
  </si>
  <si>
    <t>08.05.2023 07:09:25</t>
  </si>
  <si>
    <t>08.05.2023 07:09:44</t>
  </si>
  <si>
    <t>08.05.2023 07:09:46</t>
  </si>
  <si>
    <t>08.05.2023 07:09:47</t>
  </si>
  <si>
    <t>08.05.2023 07:09:49</t>
  </si>
  <si>
    <t>08.05.2023 07:09:50</t>
  </si>
  <si>
    <t>08.05.2023 07:09:56</t>
  </si>
  <si>
    <t>08.05.2023 07:09:58</t>
  </si>
  <si>
    <t>08.05.2023 07:09:59</t>
  </si>
  <si>
    <t>08.05.2023 07:10:02</t>
  </si>
  <si>
    <t>08.05.2023 07:10:05</t>
  </si>
  <si>
    <t>08.05.2023 07:10:07</t>
  </si>
  <si>
    <t>08.05.2023 07:10:10</t>
  </si>
  <si>
    <t>08.05.2023 07:10:11</t>
  </si>
  <si>
    <t>08.05.2023 07:10:13</t>
  </si>
  <si>
    <t>08.05.2023 07:10:14</t>
  </si>
  <si>
    <t>08.05.2023 07:10:17</t>
  </si>
  <si>
    <t>08.05.2023 07:10:50</t>
  </si>
  <si>
    <t>08.05.2023 07:10:52</t>
  </si>
  <si>
    <t>08.05.2023 07:10:53</t>
  </si>
  <si>
    <t>08.05.2023 07:10:55</t>
  </si>
  <si>
    <t>08.05.2023 07:10:56</t>
  </si>
  <si>
    <t>08.05.2023 07:10:58</t>
  </si>
  <si>
    <t>08.05.2023 07:12:04</t>
  </si>
  <si>
    <t>08.05.2023 07:12:05</t>
  </si>
  <si>
    <t>08.05.2023 07:12:07</t>
  </si>
  <si>
    <t>08.05.2023 07:12:08</t>
  </si>
  <si>
    <t>08.05.2023 07:12:11</t>
  </si>
  <si>
    <t>08.05.2023 07:12:13</t>
  </si>
  <si>
    <t>08.05.2023 07:12:19</t>
  </si>
  <si>
    <t>08.05.2023 07:12:20</t>
  </si>
  <si>
    <t>08.05.2023 07:12:22</t>
  </si>
  <si>
    <t>08.05.2023 07:12:23</t>
  </si>
  <si>
    <t>08.05.2023 07:12:25</t>
  </si>
  <si>
    <t>08.05.2023 07:12:26</t>
  </si>
  <si>
    <t>08.05.2023 07:12:28</t>
  </si>
  <si>
    <t>08.05.2023 07:12:29</t>
  </si>
  <si>
    <t>08.05.2023 07:13:04</t>
  </si>
  <si>
    <t>08.05.2023 07:13:05</t>
  </si>
  <si>
    <t>08.05.2023 07:13:07</t>
  </si>
  <si>
    <t>08.05.2023 07:13:08</t>
  </si>
  <si>
    <t>08.05.2023 07:13:10</t>
  </si>
  <si>
    <t>08.05.2023 07:13:11</t>
  </si>
  <si>
    <t>08.05.2023 07:13:13</t>
  </si>
  <si>
    <t>08.05.2023 07:13:17</t>
  </si>
  <si>
    <t>08.05.2023 07:13:19</t>
  </si>
  <si>
    <t>08.05.2023 07:13:20</t>
  </si>
  <si>
    <t>08.05.2023 07:13:22</t>
  </si>
  <si>
    <t>08.05.2023 07:13:23</t>
  </si>
  <si>
    <t>08.05.2023 07:13:25</t>
  </si>
  <si>
    <t>08.05.2023 07:13:28</t>
  </si>
  <si>
    <t>08.05.2023 07:13:29</t>
  </si>
  <si>
    <t>08.05.2023 07:13:32</t>
  </si>
  <si>
    <t>08.05.2023 07:13:35</t>
  </si>
  <si>
    <t>08.05.2023 07:13:37</t>
  </si>
  <si>
    <t>08.05.2023 07:13:38</t>
  </si>
  <si>
    <t>08.05.2023 07:13:40</t>
  </si>
  <si>
    <t>08.05.2023 07:13:44</t>
  </si>
  <si>
    <t>08.05.2023 07:13:45</t>
  </si>
  <si>
    <t>08.05.2023 07:13:47</t>
  </si>
  <si>
    <t>08.05.2023 07:13:48</t>
  </si>
  <si>
    <t>08.05.2023 07:13:50</t>
  </si>
  <si>
    <t>08.05.2023 07:13:51</t>
  </si>
  <si>
    <t>08.05.2023 07:14:06</t>
  </si>
  <si>
    <t>08.05.2023 07:14:08</t>
  </si>
  <si>
    <t>08.05.2023 07:14:09</t>
  </si>
  <si>
    <t>08.05.2023 07:14:11</t>
  </si>
  <si>
    <t>08.05.2023 07:14:12</t>
  </si>
  <si>
    <t>08.05.2023 07:14:14</t>
  </si>
  <si>
    <t>08.05.2023 07:14:15</t>
  </si>
  <si>
    <t>08.05.2023 07:14:41</t>
  </si>
  <si>
    <t>08.05.2023 07:14:42</t>
  </si>
  <si>
    <t>08.05.2023 07:14:44</t>
  </si>
  <si>
    <t>08.05.2023 07:14:45</t>
  </si>
  <si>
    <t>08.05.2023 07:14:50</t>
  </si>
  <si>
    <t>08.05.2023 07:14:51</t>
  </si>
  <si>
    <t>08.05.2023 07:14:53</t>
  </si>
  <si>
    <t>08.05.2023 07:14:54</t>
  </si>
  <si>
    <t>08.05.2023 07:14:56</t>
  </si>
  <si>
    <t>08.05.2023 07:15:09</t>
  </si>
  <si>
    <t>08.05.2023 07:15:11</t>
  </si>
  <si>
    <t>08.05.2023 07:15:12</t>
  </si>
  <si>
    <t>08.05.2023 07:15:14</t>
  </si>
  <si>
    <t>08.05.2023 07:15:15</t>
  </si>
  <si>
    <t>08.05.2023 07:15:17</t>
  </si>
  <si>
    <t>08.05.2023 07:15:18</t>
  </si>
  <si>
    <t>08.05.2023 07:15:20</t>
  </si>
  <si>
    <t>08.05.2023 07:15:21</t>
  </si>
  <si>
    <t>08.05.2023 07:15:26</t>
  </si>
  <si>
    <t>08.05.2023 07:15:27</t>
  </si>
  <si>
    <t>08.05.2023 07:15:29</t>
  </si>
  <si>
    <t>08.05.2023 07:15:30</t>
  </si>
  <si>
    <t>08.05.2023 07:15:32</t>
  </si>
  <si>
    <t>08.05.2023 07:15:33</t>
  </si>
  <si>
    <t>08.05.2023 07:15:35</t>
  </si>
  <si>
    <t>08.05.2023 07:16:20</t>
  </si>
  <si>
    <t>08.05.2023 07:16:21</t>
  </si>
  <si>
    <t>08.05.2023 07:16:23</t>
  </si>
  <si>
    <t>08.05.2023 07:16:24</t>
  </si>
  <si>
    <t>08.05.2023 07:16:26</t>
  </si>
  <si>
    <t>08.05.2023 07:16:27</t>
  </si>
  <si>
    <t>08.05.2023 07:16:29</t>
  </si>
  <si>
    <t>08.05.2023 07:16:30</t>
  </si>
  <si>
    <t>08.05.2023 07:16:33</t>
  </si>
  <si>
    <t>08.05.2023 07:16:35</t>
  </si>
  <si>
    <t>08.05.2023 07:16:42</t>
  </si>
  <si>
    <t>08.05.2023 07:16:44</t>
  </si>
  <si>
    <t>08.05.2023 07:16:45</t>
  </si>
  <si>
    <t>08.05.2023 07:16:47</t>
  </si>
  <si>
    <t>08.05.2023 07:16:48</t>
  </si>
  <si>
    <t>08.05.2023 07:16:50</t>
  </si>
  <si>
    <t>08.05.2023 07:16:53</t>
  </si>
  <si>
    <t>08.05.2023 07:17:57</t>
  </si>
  <si>
    <t>08.05.2023 07:17:59</t>
  </si>
  <si>
    <t>08.05.2023 07:18:02</t>
  </si>
  <si>
    <t>08.05.2023 07:18:03</t>
  </si>
  <si>
    <t>08.05.2023 07:18:05</t>
  </si>
  <si>
    <t>08.05.2023 07:18:06</t>
  </si>
  <si>
    <t>08.05.2023 07:18:57</t>
  </si>
  <si>
    <t>08.05.2023 07:18:59</t>
  </si>
  <si>
    <t>08.05.2023 07:19:00</t>
  </si>
  <si>
    <t>08.05.2023 07:19:02</t>
  </si>
  <si>
    <t>08.05.2023 07:19:03</t>
  </si>
  <si>
    <t>08.05.2023 07:19:05</t>
  </si>
  <si>
    <t>08.05.2023 07:19:06</t>
  </si>
  <si>
    <t>08.05.2023 07:19:08</t>
  </si>
  <si>
    <t>08.05.2023 07:19:09</t>
  </si>
  <si>
    <t>08.05.2023 07:19:11</t>
  </si>
  <si>
    <t>08.05.2023 07:19:12</t>
  </si>
  <si>
    <t>08.05.2023 07:19:14</t>
  </si>
  <si>
    <t>08.05.2023 07:19:15</t>
  </si>
  <si>
    <t>08.05.2023 07:19:17</t>
  </si>
  <si>
    <t>08.05.2023 07:19:18</t>
  </si>
  <si>
    <t>08.05.2023 07:19:20</t>
  </si>
  <si>
    <t>08.05.2023 07:19:21</t>
  </si>
  <si>
    <t>08.05.2023 07:19:23</t>
  </si>
  <si>
    <t>08.05.2023 07:19:47</t>
  </si>
  <si>
    <t>08.05.2023 07:19:48</t>
  </si>
  <si>
    <t>08.05.2023 07:19:50</t>
  </si>
  <si>
    <t>08.05.2023 07:19:51</t>
  </si>
  <si>
    <t>08.05.2023 07:19:53</t>
  </si>
  <si>
    <t>08.05.2023 07:19:54</t>
  </si>
  <si>
    <t>08.05.2023 07:19:56</t>
  </si>
  <si>
    <t>08.05.2023 07:20:00</t>
  </si>
  <si>
    <t>08.05.2023 07:20:03</t>
  </si>
  <si>
    <t>08.05.2023 07:20:05</t>
  </si>
  <si>
    <t>08.05.2023 07:20:06</t>
  </si>
  <si>
    <t>08.05.2023 07:20:23</t>
  </si>
  <si>
    <t>08.05.2023 07:20:24</t>
  </si>
  <si>
    <t>08.05.2023 07:20:26</t>
  </si>
  <si>
    <t>08.05.2023 07:20:27</t>
  </si>
  <si>
    <t>08.05.2023 07:20:29</t>
  </si>
  <si>
    <t>08.05.2023 07:20:30</t>
  </si>
  <si>
    <t>08.05.2023 07:20:32</t>
  </si>
  <si>
    <t>08.05.2023 07:20:39</t>
  </si>
  <si>
    <t>08.05.2023 07:20:41</t>
  </si>
  <si>
    <t>08.05.2023 07:20:42</t>
  </si>
  <si>
    <t>08.05.2023 07:20:44</t>
  </si>
  <si>
    <t>08.05.2023 07:20:45</t>
  </si>
  <si>
    <t>08.05.2023 07:20:47</t>
  </si>
  <si>
    <t>08.05.2023 07:20:48</t>
  </si>
  <si>
    <t>08.05.2023 07:20:50</t>
  </si>
  <si>
    <t>08.05.2023 07:20:51</t>
  </si>
  <si>
    <t>08.05.2023 07:20:53</t>
  </si>
  <si>
    <t>08.05.2023 07:20:54</t>
  </si>
  <si>
    <t>08.05.2023 07:20:56</t>
  </si>
  <si>
    <t>08.05.2023 07:20:57</t>
  </si>
  <si>
    <t>08.05.2023 07:20:59</t>
  </si>
  <si>
    <t>08.05.2023 07:21:09</t>
  </si>
  <si>
    <t>08.05.2023 07:21:11</t>
  </si>
  <si>
    <t>08.05.2023 07:21:12</t>
  </si>
  <si>
    <t>08.05.2023 07:21:14</t>
  </si>
  <si>
    <t>08.05.2023 07:21:15</t>
  </si>
  <si>
    <t>08.05.2023 07:21:17</t>
  </si>
  <si>
    <t>08.05.2023 07:21:59</t>
  </si>
  <si>
    <t>08.05.2023 07:22:00</t>
  </si>
  <si>
    <t>08.05.2023 07:22:02</t>
  </si>
  <si>
    <t>08.05.2023 07:22:03</t>
  </si>
  <si>
    <t>08.05.2023 07:22:05</t>
  </si>
  <si>
    <t>08.05.2023 07:22:06</t>
  </si>
  <si>
    <t>08.05.2023 07:22:08</t>
  </si>
  <si>
    <t>08.05.2023 07:23:17</t>
  </si>
  <si>
    <t>08.05.2023 07:23:18</t>
  </si>
  <si>
    <t>08.05.2023 07:23:20</t>
  </si>
  <si>
    <t>08.05.2023 07:23:21</t>
  </si>
  <si>
    <t>08.05.2023 07:23:23</t>
  </si>
  <si>
    <t>08.05.2023 07:23:24</t>
  </si>
  <si>
    <t>08.05.2023 07:23:32</t>
  </si>
  <si>
    <t>08.05.2023 07:23:33</t>
  </si>
  <si>
    <t>08.05.2023 07:23:35</t>
  </si>
  <si>
    <t>08.05.2023 07:23:36</t>
  </si>
  <si>
    <t>08.05.2023 07:23:38</t>
  </si>
  <si>
    <t>08.05.2023 07:23:39</t>
  </si>
  <si>
    <t>08.05.2023 07:24:52</t>
  </si>
  <si>
    <t>08.05.2023 07:24:54</t>
  </si>
  <si>
    <t>08.05.2023 07:24:55</t>
  </si>
  <si>
    <t>08.05.2023 07:24:57</t>
  </si>
  <si>
    <t>08.05.2023 07:24:58</t>
  </si>
  <si>
    <t>08.05.2023 07:27:04</t>
  </si>
  <si>
    <t>08.05.2023 07:27:06</t>
  </si>
  <si>
    <t>08.05.2023 07:27:07</t>
  </si>
  <si>
    <t>08.05.2023 07:27:09</t>
  </si>
  <si>
    <t>08.05.2023 07:27:10</t>
  </si>
  <si>
    <t>08.05.2023 07:27:13</t>
  </si>
  <si>
    <t>08.05.2023 07:27:15</t>
  </si>
  <si>
    <t>08.05.2023 07:27:28</t>
  </si>
  <si>
    <t>08.05.2023 07:27:30</t>
  </si>
  <si>
    <t>08.05.2023 07:27:31</t>
  </si>
  <si>
    <t>08.05.2023 07:27:33</t>
  </si>
  <si>
    <t>08.05.2023 07:27:36</t>
  </si>
  <si>
    <t>08.05.2023 07:28:48</t>
  </si>
  <si>
    <t>08.05.2023 07:28:49</t>
  </si>
  <si>
    <t>08.05.2023 07:28:51</t>
  </si>
  <si>
    <t>08.05.2023 07:28:52</t>
  </si>
  <si>
    <t>08.05.2023 07:28:54</t>
  </si>
  <si>
    <t>08.05.2023 07:28:57</t>
  </si>
  <si>
    <t>08.05.2023 07:28:58</t>
  </si>
  <si>
    <t>08.05.2023 07:29:00</t>
  </si>
  <si>
    <t>08.05.2023 07:29:01</t>
  </si>
  <si>
    <t>08.05.2023 07:29:03</t>
  </si>
  <si>
    <t>08.05.2023 07:29:04</t>
  </si>
  <si>
    <t>08.05.2023 07:29:10</t>
  </si>
  <si>
    <t>08.05.2023 07:29:12</t>
  </si>
  <si>
    <t>08.05.2023 07:29:15</t>
  </si>
  <si>
    <t>08.05.2023 07:29:16</t>
  </si>
  <si>
    <t>08.05.2023 07:29:18</t>
  </si>
  <si>
    <t>08.05.2023 07:29:19</t>
  </si>
  <si>
    <t>08.05.2023 07:29:21</t>
  </si>
  <si>
    <t>08.05.2023 07:29:42</t>
  </si>
  <si>
    <t>08.05.2023 07:29:43</t>
  </si>
  <si>
    <t>08.05.2023 07:29:44</t>
  </si>
  <si>
    <t>08.05.2023 07:29:46</t>
  </si>
  <si>
    <t>08.05.2023 07:29:47</t>
  </si>
  <si>
    <t>08.05.2023 07:29:49</t>
  </si>
  <si>
    <t>08.05.2023 07:29:50</t>
  </si>
  <si>
    <t>08.05.2023 07:29:52</t>
  </si>
  <si>
    <t>08.05.2023 07:30:05</t>
  </si>
  <si>
    <t>08.05.2023 07:30:08</t>
  </si>
  <si>
    <t>08.05.2023 07:30:10</t>
  </si>
  <si>
    <t>08.05.2023 07:31:28</t>
  </si>
  <si>
    <t>08.05.2023 07:31:29</t>
  </si>
  <si>
    <t>08.05.2023 07:31:31</t>
  </si>
  <si>
    <t>08.05.2023 07:31:32</t>
  </si>
  <si>
    <t>08.05.2023 07:31:34</t>
  </si>
  <si>
    <t>08.05.2023 07:31:35</t>
  </si>
  <si>
    <t>08.05.2023 07:31:38</t>
  </si>
  <si>
    <t>08.05.2023 07:31:40</t>
  </si>
  <si>
    <t>08.05.2023 07:31:41</t>
  </si>
  <si>
    <t>08.05.2023 07:31:43</t>
  </si>
  <si>
    <t>08.05.2023 07:32:43</t>
  </si>
  <si>
    <t>08.05.2023 07:32:44</t>
  </si>
  <si>
    <t>08.05.2023 07:32:46</t>
  </si>
  <si>
    <t>08.05.2023 07:32:47</t>
  </si>
  <si>
    <t>08.05.2023 07:32:49</t>
  </si>
  <si>
    <t>08.05.2023 07:32:50</t>
  </si>
  <si>
    <t>08.05.2023 07:33:28</t>
  </si>
  <si>
    <t>08.05.2023 07:33:29</t>
  </si>
  <si>
    <t>08.05.2023 07:33:31</t>
  </si>
  <si>
    <t>08.05.2023 07:33:32</t>
  </si>
  <si>
    <t>08.05.2023 07:33:34</t>
  </si>
  <si>
    <t>08.05.2023 07:33:35</t>
  </si>
  <si>
    <t>08.05.2023 07:33:41</t>
  </si>
  <si>
    <t>08.05.2023 07:33:43</t>
  </si>
  <si>
    <t>08.05.2023 07:33:44</t>
  </si>
  <si>
    <t>08.05.2023 07:33:46</t>
  </si>
  <si>
    <t>08.05.2023 07:33:47</t>
  </si>
  <si>
    <t>08.05.2023 07:33:49</t>
  </si>
  <si>
    <t>08.05.2023 07:33:50</t>
  </si>
  <si>
    <t>08.05.2023 07:33:52</t>
  </si>
  <si>
    <t>08.05.2023 07:33:53</t>
  </si>
  <si>
    <t>08.05.2023 07:33:55</t>
  </si>
  <si>
    <t>08.05.2023 07:34:20</t>
  </si>
  <si>
    <t>08.05.2023 07:34:22</t>
  </si>
  <si>
    <t>08.05.2023 07:34:23</t>
  </si>
  <si>
    <t>08.05.2023 07:34:25</t>
  </si>
  <si>
    <t>08.05.2023 07:34:26</t>
  </si>
  <si>
    <t>08.05.2023 07:34:28</t>
  </si>
  <si>
    <t>08.05.2023 07:34:29</t>
  </si>
  <si>
    <t>08.05.2023 07:34:31</t>
  </si>
  <si>
    <t>08.05.2023 07:34:32</t>
  </si>
  <si>
    <t>08.05.2023 07:34:58</t>
  </si>
  <si>
    <t>08.05.2023 07:34:59</t>
  </si>
  <si>
    <t>08.05.2023 07:35:01</t>
  </si>
  <si>
    <t>08.05.2023 07:35:02</t>
  </si>
  <si>
    <t>08.05.2023 07:35:04</t>
  </si>
  <si>
    <t>08.05.2023 07:35:05</t>
  </si>
  <si>
    <t>08.05.2023 07:35:07</t>
  </si>
  <si>
    <t>08.05.2023 07:35:08</t>
  </si>
  <si>
    <t>08.05.2023 07:35:14</t>
  </si>
  <si>
    <t>08.05.2023 07:35:34</t>
  </si>
  <si>
    <t>08.05.2023 07:35:35</t>
  </si>
  <si>
    <t>08.05.2023 07:35:37</t>
  </si>
  <si>
    <t>08.05.2023 07:35:38</t>
  </si>
  <si>
    <t>08.05.2023 07:35:40</t>
  </si>
  <si>
    <t>08.05.2023 07:35:41</t>
  </si>
  <si>
    <t>08.05.2023 07:35:43</t>
  </si>
  <si>
    <t>08.05.2023 07:35:44</t>
  </si>
  <si>
    <t>08.05.2023 07:35:46</t>
  </si>
  <si>
    <t>08.05.2023 07:35:47</t>
  </si>
  <si>
    <t>08.05.2023 07:35:59</t>
  </si>
  <si>
    <t>08.05.2023 07:36:01</t>
  </si>
  <si>
    <t>08.05.2023 07:36:05</t>
  </si>
  <si>
    <t>08.05.2023 07:36:07</t>
  </si>
  <si>
    <t>08.05.2023 07:36:08</t>
  </si>
  <si>
    <t>08.05.2023 07:36:32</t>
  </si>
  <si>
    <t>08.05.2023 07:36:34</t>
  </si>
  <si>
    <t>08.05.2023 07:36:35</t>
  </si>
  <si>
    <t>08.05.2023 07:36:38</t>
  </si>
  <si>
    <t>08.05.2023 07:36:40</t>
  </si>
  <si>
    <t>08.05.2023 07:36:41</t>
  </si>
  <si>
    <t>08.05.2023 07:37:31</t>
  </si>
  <si>
    <t>08.05.2023 07:37:32</t>
  </si>
  <si>
    <t>08.05.2023 07:37:34</t>
  </si>
  <si>
    <t>08.05.2023 07:37:35</t>
  </si>
  <si>
    <t>08.05.2023 07:37:37</t>
  </si>
  <si>
    <t>08.05.2023 07:37:38</t>
  </si>
  <si>
    <t>08.05.2023 07:37:41</t>
  </si>
  <si>
    <t>08.05.2023 07:37:43</t>
  </si>
  <si>
    <t>08.05.2023 07:37:44</t>
  </si>
  <si>
    <t>08.05.2023 07:37:46</t>
  </si>
  <si>
    <t>08.05.2023 07:37:47</t>
  </si>
  <si>
    <t>08.05.2023 07:37:49</t>
  </si>
  <si>
    <t>08.05.2023 07:37:50</t>
  </si>
  <si>
    <t>08.05.2023 07:37:52</t>
  </si>
  <si>
    <t>08.05.2023 07:37:53</t>
  </si>
  <si>
    <t>08.05.2023 07:37:55</t>
  </si>
  <si>
    <t>08.05.2023 07:37:56</t>
  </si>
  <si>
    <t>08.05.2023 07:37:58</t>
  </si>
  <si>
    <t>08.05.2023 07:37:59</t>
  </si>
  <si>
    <t>08.05.2023 07:38:52</t>
  </si>
  <si>
    <t>08.05.2023 07:38:53</t>
  </si>
  <si>
    <t>08.05.2023 07:38:55</t>
  </si>
  <si>
    <t>08.05.2023 07:38:56</t>
  </si>
  <si>
    <t>08.05.2023 07:38:58</t>
  </si>
  <si>
    <t>08.05.2023 07:38:59</t>
  </si>
  <si>
    <t>08.05.2023 07:39:13</t>
  </si>
  <si>
    <t>08.05.2023 07:39:14</t>
  </si>
  <si>
    <t>08.05.2023 07:39:16</t>
  </si>
  <si>
    <t>08.05.2023 07:39:17</t>
  </si>
  <si>
    <t>08.05.2023 07:39:19</t>
  </si>
  <si>
    <t>08.05.2023 07:39:20</t>
  </si>
  <si>
    <t>08.05.2023 07:39:22</t>
  </si>
  <si>
    <t>08.05.2023 07:39:43</t>
  </si>
  <si>
    <t>08.05.2023 07:39:47</t>
  </si>
  <si>
    <t>08.05.2023 07:39:49</t>
  </si>
  <si>
    <t>08.05.2023 07:39:50</t>
  </si>
  <si>
    <t>08.05.2023 07:39:52</t>
  </si>
  <si>
    <t>08.05.2023 07:39:53</t>
  </si>
  <si>
    <t>08.05.2023 07:39:55</t>
  </si>
  <si>
    <t>08.05.2023 07:39:56</t>
  </si>
  <si>
    <t>08.05.2023 07:39:58</t>
  </si>
  <si>
    <t>08.05.2023 07:39:59</t>
  </si>
  <si>
    <t>08.05.2023 07:40:53</t>
  </si>
  <si>
    <t>08.05.2023 07:40:54</t>
  </si>
  <si>
    <t>08.05.2023 07:40:56</t>
  </si>
  <si>
    <t>08.05.2023 07:40:57</t>
  </si>
  <si>
    <t>08.05.2023 07:40:59</t>
  </si>
  <si>
    <t>08.05.2023 07:41:02</t>
  </si>
  <si>
    <t>08.05.2023 07:41:03</t>
  </si>
  <si>
    <t>08.05.2023 07:41:05</t>
  </si>
  <si>
    <t>08.05.2023 07:42:08</t>
  </si>
  <si>
    <t>08.05.2023 07:42:09</t>
  </si>
  <si>
    <t>08.05.2023 07:42:11</t>
  </si>
  <si>
    <t>08.05.2023 07:42:12</t>
  </si>
  <si>
    <t>08.05.2023 07:42:14</t>
  </si>
  <si>
    <t>08.05.2023 07:42:15</t>
  </si>
  <si>
    <t>08.05.2023 07:42:17</t>
  </si>
  <si>
    <t>08.05.2023 07:42:18</t>
  </si>
  <si>
    <t>08.05.2023 07:43:09</t>
  </si>
  <si>
    <t>08.05.2023 07:43:11</t>
  </si>
  <si>
    <t>08.05.2023 07:43:12</t>
  </si>
  <si>
    <t>08.05.2023 07:43:14</t>
  </si>
  <si>
    <t>08.05.2023 07:43:15</t>
  </si>
  <si>
    <t>08.05.2023 07:43:17</t>
  </si>
  <si>
    <t>08.05.2023 07:43:18</t>
  </si>
  <si>
    <t>08.05.2023 07:43:20</t>
  </si>
  <si>
    <t>08.05.2023 07:43:21</t>
  </si>
  <si>
    <t>08.05.2023 07:43:23</t>
  </si>
  <si>
    <t>08.05.2023 07:43:24</t>
  </si>
  <si>
    <t>08.05.2023 07:43:26</t>
  </si>
  <si>
    <t>08.05.2023 07:43:29</t>
  </si>
  <si>
    <t>08.05.2023 07:43:32</t>
  </si>
  <si>
    <t>08.05.2023 07:43:33</t>
  </si>
  <si>
    <t>08.05.2023 07:43:36</t>
  </si>
  <si>
    <t>08.05.2023 07:43:38</t>
  </si>
  <si>
    <t>08.05.2023 07:43:39</t>
  </si>
  <si>
    <t>08.05.2023 07:44:27</t>
  </si>
  <si>
    <t>08.05.2023 07:44:29</t>
  </si>
  <si>
    <t>08.05.2023 07:44:30</t>
  </si>
  <si>
    <t>08.05.2023 07:44:32</t>
  </si>
  <si>
    <t>08.05.2023 07:44:33</t>
  </si>
  <si>
    <t>08.05.2023 07:44:35</t>
  </si>
  <si>
    <t>08.05.2023 07:44:36</t>
  </si>
  <si>
    <t>08.05.2023 07:44:56</t>
  </si>
  <si>
    <t>08.05.2023 07:44:57</t>
  </si>
  <si>
    <t>08.05.2023 07:44:59</t>
  </si>
  <si>
    <t>08.05.2023 07:45:00</t>
  </si>
  <si>
    <t>08.05.2023 07:45:02</t>
  </si>
  <si>
    <t>08.05.2023 07:45:03</t>
  </si>
  <si>
    <t>08.05.2023 07:45:05</t>
  </si>
  <si>
    <t>08.05.2023 07:45:06</t>
  </si>
  <si>
    <t>08.05.2023 07:45:08</t>
  </si>
  <si>
    <t>08.05.2023 07:45:09</t>
  </si>
  <si>
    <t>08.05.2023 07:45:11</t>
  </si>
  <si>
    <t>08.05.2023 07:45:12</t>
  </si>
  <si>
    <t>08.05.2023 07:45:15</t>
  </si>
  <si>
    <t>08.05.2023 07:45:17</t>
  </si>
  <si>
    <t>08.05.2023 07:45:18</t>
  </si>
  <si>
    <t>08.05.2023 07:45:20</t>
  </si>
  <si>
    <t>08.05.2023 07:46:29</t>
  </si>
  <si>
    <t>08.05.2023 07:46:30</t>
  </si>
  <si>
    <t>08.05.2023 07:46:32</t>
  </si>
  <si>
    <t>08.05.2023 07:46:33</t>
  </si>
  <si>
    <t>08.05.2023 07:46:35</t>
  </si>
  <si>
    <t>08.05.2023 07:46:36</t>
  </si>
  <si>
    <t>08.05.2023 07:46:38</t>
  </si>
  <si>
    <t>08.05.2023 07:46:44</t>
  </si>
  <si>
    <t>08.05.2023 07:46:45</t>
  </si>
  <si>
    <t>08.05.2023 07:46:47</t>
  </si>
  <si>
    <t>08.05.2023 07:46:48</t>
  </si>
  <si>
    <t>08.05.2023 07:46:50</t>
  </si>
  <si>
    <t>08.05.2023 07:46:51</t>
  </si>
  <si>
    <t>08.05.2023 07:46:53</t>
  </si>
  <si>
    <t>08.05.2023 07:46:54</t>
  </si>
  <si>
    <t>08.05.2023 07:47:20</t>
  </si>
  <si>
    <t>08.05.2023 07:47:21</t>
  </si>
  <si>
    <t>08.05.2023 07:47:23</t>
  </si>
  <si>
    <t>08.05.2023 07:47:24</t>
  </si>
  <si>
    <t>08.05.2023 07:47:26</t>
  </si>
  <si>
    <t>08.05.2023 07:47:27</t>
  </si>
  <si>
    <t>08.05.2023 07:47:29</t>
  </si>
  <si>
    <t>08.05.2023 07:47:32</t>
  </si>
  <si>
    <t>08.05.2023 07:48:29</t>
  </si>
  <si>
    <t>08.05.2023 07:48:30</t>
  </si>
  <si>
    <t>08.05.2023 07:48:32</t>
  </si>
  <si>
    <t>08.05.2023 07:48:33</t>
  </si>
  <si>
    <t>08.05.2023 07:48:35</t>
  </si>
  <si>
    <t>08.05.2023 07:50:24</t>
  </si>
  <si>
    <t>08.05.2023 07:50:26</t>
  </si>
  <si>
    <t>08.05.2023 07:50:27</t>
  </si>
  <si>
    <t>08.05.2023 07:50:29</t>
  </si>
  <si>
    <t>08.05.2023 07:50:30</t>
  </si>
  <si>
    <t>08.05.2023 07:50:32</t>
  </si>
  <si>
    <t>08.05.2023 07:50:33</t>
  </si>
  <si>
    <t>08.05.2023 07:50:35</t>
  </si>
  <si>
    <t>08.05.2023 07:50:36</t>
  </si>
  <si>
    <t>08.05.2023 07:50:38</t>
  </si>
  <si>
    <t>08.05.2023 07:50:48</t>
  </si>
  <si>
    <t>08.05.2023 07:50:50</t>
  </si>
  <si>
    <t>08.05.2023 07:50:51</t>
  </si>
  <si>
    <t>08.05.2023 07:50:53</t>
  </si>
  <si>
    <t>08.05.2023 07:50:54</t>
  </si>
  <si>
    <t>08.05.2023 07:50:56</t>
  </si>
  <si>
    <t>08.05.2023 07:50:57</t>
  </si>
  <si>
    <t>08.05.2023 07:51:00</t>
  </si>
  <si>
    <t>08.05.2023 07:51:24</t>
  </si>
  <si>
    <t>08.05.2023 07:51:26</t>
  </si>
  <si>
    <t>08.05.2023 07:51:30</t>
  </si>
  <si>
    <t>08.05.2023 07:51:32</t>
  </si>
  <si>
    <t>08.05.2023 07:51:33</t>
  </si>
  <si>
    <t>08.05.2023 07:51:35</t>
  </si>
  <si>
    <t>08.05.2023 07:51:36</t>
  </si>
  <si>
    <t>08.05.2023 07:51:54</t>
  </si>
  <si>
    <t>08.05.2023 07:51:56</t>
  </si>
  <si>
    <t>08.05.2023 07:51:57</t>
  </si>
  <si>
    <t>08.05.2023 07:51:59</t>
  </si>
  <si>
    <t>08.05.2023 07:52:00</t>
  </si>
  <si>
    <t>08.05.2023 07:52:42</t>
  </si>
  <si>
    <t>08.05.2023 07:52:44</t>
  </si>
  <si>
    <t>08.05.2023 07:52:47</t>
  </si>
  <si>
    <t>08.05.2023 07:52:48</t>
  </si>
  <si>
    <t>08.05.2023 07:52:50</t>
  </si>
  <si>
    <t>08.05.2023 07:52:51</t>
  </si>
  <si>
    <t>08.05.2023 07:52:53</t>
  </si>
  <si>
    <t>08.05.2023 07:53:27</t>
  </si>
  <si>
    <t>08.05.2023 07:53:30</t>
  </si>
  <si>
    <t>08.05.2023 07:53:44</t>
  </si>
  <si>
    <t>08.05.2023 07:53:45</t>
  </si>
  <si>
    <t>08.05.2023 07:53:47</t>
  </si>
  <si>
    <t>08.05.2023 07:53:48</t>
  </si>
  <si>
    <t>08.05.2023 07:53:50</t>
  </si>
  <si>
    <t>08.05.2023 07:53:51</t>
  </si>
  <si>
    <t>08.05.2023 07:53:53</t>
  </si>
  <si>
    <t>08.05.2023 07:53:54</t>
  </si>
  <si>
    <t>08.05.2023 07:54:28</t>
  </si>
  <si>
    <t>08.05.2023 07:54:30</t>
  </si>
  <si>
    <t>08.05.2023 07:54:33</t>
  </si>
  <si>
    <t>08.05.2023 07:54:34</t>
  </si>
  <si>
    <t>08.05.2023 07:54:36</t>
  </si>
  <si>
    <t>08.05.2023 07:54:37</t>
  </si>
  <si>
    <t>08.05.2023 07:55:00</t>
  </si>
  <si>
    <t>08.05.2023 07:55:04</t>
  </si>
  <si>
    <t>08.05.2023 07:55:06</t>
  </si>
  <si>
    <t>08.05.2023 07:55:07</t>
  </si>
  <si>
    <t>08.05.2023 07:55:09</t>
  </si>
  <si>
    <t>08.05.2023 07:55:10</t>
  </si>
  <si>
    <t>08.05.2023 07:55:12</t>
  </si>
  <si>
    <t>08.05.2023 07:55:31</t>
  </si>
  <si>
    <t>08.05.2023 07:55:33</t>
  </si>
  <si>
    <t>08.05.2023 07:55:34</t>
  </si>
  <si>
    <t>08.05.2023 07:55:36</t>
  </si>
  <si>
    <t>08.05.2023 07:55:37</t>
  </si>
  <si>
    <t>08.05.2023 07:55:39</t>
  </si>
  <si>
    <t>08.05.2023 07:55:45</t>
  </si>
  <si>
    <t>08.05.2023 07:55:46</t>
  </si>
  <si>
    <t>08.05.2023 07:55:48</t>
  </si>
  <si>
    <t>08.05.2023 07:55:49</t>
  </si>
  <si>
    <t>08.05.2023 07:55:51</t>
  </si>
  <si>
    <t>08.05.2023 07:56:16</t>
  </si>
  <si>
    <t>08.05.2023 07:56:18</t>
  </si>
  <si>
    <t>08.05.2023 07:56:19</t>
  </si>
  <si>
    <t>08.05.2023 07:56:21</t>
  </si>
  <si>
    <t>08.05.2023 07:56:22</t>
  </si>
  <si>
    <t>08.05.2023 07:56:24</t>
  </si>
  <si>
    <t>08.05.2023 07:56:25</t>
  </si>
  <si>
    <t>08.05.2023 07:56:28</t>
  </si>
  <si>
    <t>08.05.2023 07:56:30</t>
  </si>
  <si>
    <t>08.05.2023 07:56:33</t>
  </si>
  <si>
    <t>08.05.2023 07:56:36</t>
  </si>
  <si>
    <t>08.05.2023 07:56:39</t>
  </si>
  <si>
    <t>08.05.2023 07:56:40</t>
  </si>
  <si>
    <t>08.05.2023 07:56:43</t>
  </si>
  <si>
    <t>08.05.2023 07:56:49</t>
  </si>
  <si>
    <t>08.05.2023 07:56:51</t>
  </si>
  <si>
    <t>08.05.2023 07:56:52</t>
  </si>
  <si>
    <t>08.05.2023 07:56:55</t>
  </si>
  <si>
    <t>08.05.2023 07:56:57</t>
  </si>
  <si>
    <t>08.05.2023 07:56:58</t>
  </si>
  <si>
    <t>08.05.2023 07:57:00</t>
  </si>
  <si>
    <t>08.05.2023 07:57:01</t>
  </si>
  <si>
    <t>08.05.2023 07:57:18</t>
  </si>
  <si>
    <t>08.05.2023 07:57:19</t>
  </si>
  <si>
    <t>08.05.2023 07:57:23</t>
  </si>
  <si>
    <t>08.05.2023 07:57:25</t>
  </si>
  <si>
    <t>08.05.2023 07:57:26</t>
  </si>
  <si>
    <t>08.05.2023 07:57:28</t>
  </si>
  <si>
    <t>08.05.2023 07:57:29</t>
  </si>
  <si>
    <t>08.05.2023 07:57:31</t>
  </si>
  <si>
    <t>08.05.2023 07:57:35</t>
  </si>
  <si>
    <t>08.05.2023 07:57:37</t>
  </si>
  <si>
    <t>08.05.2023 07:57:38</t>
  </si>
  <si>
    <t>08.05.2023 07:57:40</t>
  </si>
  <si>
    <t>08.05.2023 07:57:41</t>
  </si>
  <si>
    <t>08.05.2023 07:57:43</t>
  </si>
  <si>
    <t>08.05.2023 07:57:44</t>
  </si>
  <si>
    <t>08.05.2023 07:59:20</t>
  </si>
  <si>
    <t>08.05.2023 07:59:22</t>
  </si>
  <si>
    <t>08.05.2023 07:59:23</t>
  </si>
  <si>
    <t>08.05.2023 07:59:25</t>
  </si>
  <si>
    <t>08.05.2023 07:59:28</t>
  </si>
  <si>
    <t>08.05.2023 07:59:34</t>
  </si>
  <si>
    <t>08.05.2023 07:59:38</t>
  </si>
  <si>
    <t>08.05.2023 07:59:40</t>
  </si>
  <si>
    <t>08.05.2023 07:59:43</t>
  </si>
  <si>
    <t>08.05.2023 07:59:44</t>
  </si>
  <si>
    <t>08.05.2023 07:59:47</t>
  </si>
  <si>
    <t>08.05.2023 08:02:16</t>
  </si>
  <si>
    <t>08.05.2023 08:02:17</t>
  </si>
  <si>
    <t>08.05.2023 08:02:19</t>
  </si>
  <si>
    <t>08.05.2023 08:02:20</t>
  </si>
  <si>
    <t>08.05.2023 08:02:22</t>
  </si>
  <si>
    <t>08.05.2023 08:02:23</t>
  </si>
  <si>
    <t>08.05.2023 08:02:41</t>
  </si>
  <si>
    <t>08.05.2023 08:02:43</t>
  </si>
  <si>
    <t>08.05.2023 08:02:46</t>
  </si>
  <si>
    <t>08.05.2023 08:02:47</t>
  </si>
  <si>
    <t>08.05.2023 08:02:49</t>
  </si>
  <si>
    <t>08.05.2023 08:02:50</t>
  </si>
  <si>
    <t>08.05.2023 08:02:55</t>
  </si>
  <si>
    <t>08.05.2023 08:02:58</t>
  </si>
  <si>
    <t>08.05.2023 08:02:59</t>
  </si>
  <si>
    <t>08.05.2023 08:03:01</t>
  </si>
  <si>
    <t>08.05.2023 08:03:52</t>
  </si>
  <si>
    <t>08.05.2023 08:03:53</t>
  </si>
  <si>
    <t>08.05.2023 08:03:55</t>
  </si>
  <si>
    <t>08.05.2023 08:03:56</t>
  </si>
  <si>
    <t>08.05.2023 08:03:58</t>
  </si>
  <si>
    <t>08.05.2023 08:03:59</t>
  </si>
  <si>
    <t>08.05.2023 08:04:01</t>
  </si>
  <si>
    <t>08.05.2023 08:04:02</t>
  </si>
  <si>
    <t>08.05.2023 08:05:16</t>
  </si>
  <si>
    <t>08.05.2023 08:05:17</t>
  </si>
  <si>
    <t>08.05.2023 08:05:19</t>
  </si>
  <si>
    <t>08.05.2023 08:05:22</t>
  </si>
  <si>
    <t>08.05.2023 08:05:23</t>
  </si>
  <si>
    <t>08.05.2023 08:05:25</t>
  </si>
  <si>
    <t>08.05.2023 08:05:26</t>
  </si>
  <si>
    <t>08.05.2023 08:05:28</t>
  </si>
  <si>
    <t>08.05.2023 08:05:29</t>
  </si>
  <si>
    <t>08.05.2023 08:06:31</t>
  </si>
  <si>
    <t>08.05.2023 08:06:32</t>
  </si>
  <si>
    <t>08.05.2023 08:06:34</t>
  </si>
  <si>
    <t>08.05.2023 08:06:35</t>
  </si>
  <si>
    <t>08.05.2023 08:06:37</t>
  </si>
  <si>
    <t>08.05.2023 08:06:38</t>
  </si>
  <si>
    <t>08.05.2023 08:06:40</t>
  </si>
  <si>
    <t>08.05.2023 08:06:56</t>
  </si>
  <si>
    <t>08.05.2023 08:06:58</t>
  </si>
  <si>
    <t>08.05.2023 08:07:40</t>
  </si>
  <si>
    <t>08.05.2023 08:07:41</t>
  </si>
  <si>
    <t>08.05.2023 08:07:43</t>
  </si>
  <si>
    <t>08.05.2023 08:07:44</t>
  </si>
  <si>
    <t>08.05.2023 08:07:46</t>
  </si>
  <si>
    <t>08.05.2023 08:07:47</t>
  </si>
  <si>
    <t>08.05.2023 08:07:49</t>
  </si>
  <si>
    <t>08.05.2023 08:07:50</t>
  </si>
  <si>
    <t>08.05.2023 08:07:53</t>
  </si>
  <si>
    <t>08.05.2023 08:07:55</t>
  </si>
  <si>
    <t>08.05.2023 08:07:56</t>
  </si>
  <si>
    <t>08.05.2023 08:07:58</t>
  </si>
  <si>
    <t>08.05.2023 08:07:59</t>
  </si>
  <si>
    <t>08.05.2023 08:08:14</t>
  </si>
  <si>
    <t>08.05.2023 08:08:16</t>
  </si>
  <si>
    <t>08.05.2023 08:08:17</t>
  </si>
  <si>
    <t>08.05.2023 08:08:19</t>
  </si>
  <si>
    <t>08.05.2023 08:08:20</t>
  </si>
  <si>
    <t>08.05.2023 08:08:22</t>
  </si>
  <si>
    <t>08.05.2023 08:08:23</t>
  </si>
  <si>
    <t>08.05.2023 08:08:28</t>
  </si>
  <si>
    <t>08.05.2023 08:08:29</t>
  </si>
  <si>
    <t>08.05.2023 08:08:31</t>
  </si>
  <si>
    <t>08.05.2023 08:08:32</t>
  </si>
  <si>
    <t>08.05.2023 08:08:34</t>
  </si>
  <si>
    <t>08.05.2023 08:08:35</t>
  </si>
  <si>
    <t>08.05.2023 08:08:38</t>
  </si>
  <si>
    <t>08.05.2023 08:08:40</t>
  </si>
  <si>
    <t>08.05.2023 08:08:41</t>
  </si>
  <si>
    <t>08.05.2023 08:08:43</t>
  </si>
  <si>
    <t>08.05.2023 08:08:47</t>
  </si>
  <si>
    <t>08.05.2023 08:10:37</t>
  </si>
  <si>
    <t>08.05.2023 08:10:38</t>
  </si>
  <si>
    <t>08.05.2023 08:10:40</t>
  </si>
  <si>
    <t>08.05.2023 08:10:41</t>
  </si>
  <si>
    <t>08.05.2023 08:10:43</t>
  </si>
  <si>
    <t>08.05.2023 08:10:46</t>
  </si>
  <si>
    <t>08.05.2023 08:10:47</t>
  </si>
  <si>
    <t>08.05.2023 08:10:49</t>
  </si>
  <si>
    <t>08.05.2023 08:10:50</t>
  </si>
  <si>
    <t>08.05.2023 08:10:52</t>
  </si>
  <si>
    <t>08.05.2023 08:10:53</t>
  </si>
  <si>
    <t>08.05.2023 08:10:55</t>
  </si>
  <si>
    <t>08.05.2023 08:11:07</t>
  </si>
  <si>
    <t>08.05.2023 08:11:08</t>
  </si>
  <si>
    <t>08.05.2023 08:11:10</t>
  </si>
  <si>
    <t>08.05.2023 08:11:11</t>
  </si>
  <si>
    <t>08.05.2023 08:11:13</t>
  </si>
  <si>
    <t>08.05.2023 08:11:14</t>
  </si>
  <si>
    <t>08.05.2023 08:12:40</t>
  </si>
  <si>
    <t>08.05.2023 08:12:41</t>
  </si>
  <si>
    <t>08.05.2023 08:12:43</t>
  </si>
  <si>
    <t>08.05.2023 08:12:44</t>
  </si>
  <si>
    <t>08.05.2023 08:12:46</t>
  </si>
  <si>
    <t>08.05.2023 08:12:47</t>
  </si>
  <si>
    <t>08.05.2023 08:12:49</t>
  </si>
  <si>
    <t>08.05.2023 08:13:22</t>
  </si>
  <si>
    <t>08.05.2023 08:13:23</t>
  </si>
  <si>
    <t>08.05.2023 08:13:25</t>
  </si>
  <si>
    <t>08.05.2023 08:13:26</t>
  </si>
  <si>
    <t>08.05.2023 08:13:28</t>
  </si>
  <si>
    <t>08.05.2023 08:13:29</t>
  </si>
  <si>
    <t>08.05.2023 08:14:02</t>
  </si>
  <si>
    <t>08.05.2023 08:14:04</t>
  </si>
  <si>
    <t>08.05.2023 08:14:05</t>
  </si>
  <si>
    <t>08.05.2023 08:14:07</t>
  </si>
  <si>
    <t>08.05.2023 08:14:08</t>
  </si>
  <si>
    <t>08.05.2023 08:14:10</t>
  </si>
  <si>
    <t>08.05.2023 08:14:11</t>
  </si>
  <si>
    <t>08.05.2023 08:14:13</t>
  </si>
  <si>
    <t>08.05.2023 08:15:25</t>
  </si>
  <si>
    <t>08.05.2023 08:15:26</t>
  </si>
  <si>
    <t>08.05.2023 08:15:28</t>
  </si>
  <si>
    <t>08.05.2023 08:15:29</t>
  </si>
  <si>
    <t>08.05.2023 08:15:31</t>
  </si>
  <si>
    <t>08.05.2023 08:15:32</t>
  </si>
  <si>
    <t>08.05.2023 08:16:25</t>
  </si>
  <si>
    <t>08.05.2023 08:16:26</t>
  </si>
  <si>
    <t>08.05.2023 08:16:28</t>
  </si>
  <si>
    <t>08.05.2023 08:16:29</t>
  </si>
  <si>
    <t>08.05.2023 08:16:34</t>
  </si>
  <si>
    <t>08.05.2023 08:16:35</t>
  </si>
  <si>
    <t>08.05.2023 08:16:53</t>
  </si>
  <si>
    <t>08.05.2023 08:16:55</t>
  </si>
  <si>
    <t>08.05.2023 08:16:56</t>
  </si>
  <si>
    <t>08.05.2023 08:16:58</t>
  </si>
  <si>
    <t>08.05.2023 08:16:59</t>
  </si>
  <si>
    <t>08.05.2023 08:17:01</t>
  </si>
  <si>
    <t>08.05.2023 08:17:07</t>
  </si>
  <si>
    <t>08.05.2023 08:17:11</t>
  </si>
  <si>
    <t>08.05.2023 08:17:13</t>
  </si>
  <si>
    <t>08.05.2023 08:17:14</t>
  </si>
  <si>
    <t>08.05.2023 08:17:16</t>
  </si>
  <si>
    <t>08.05.2023 08:17:29</t>
  </si>
  <si>
    <t>08.05.2023 08:17:31</t>
  </si>
  <si>
    <t>08.05.2023 08:17:32</t>
  </si>
  <si>
    <t>08.05.2023 08:17:34</t>
  </si>
  <si>
    <t>08.05.2023 08:17:35</t>
  </si>
  <si>
    <t>08.05.2023 08:17:37</t>
  </si>
  <si>
    <t>08.05.2023 08:17:40</t>
  </si>
  <si>
    <t>08.05.2023 08:17:50</t>
  </si>
  <si>
    <t>08.05.2023 08:17:52</t>
  </si>
  <si>
    <t>08.05.2023 08:17:53</t>
  </si>
  <si>
    <t>08.05.2023 08:17:55</t>
  </si>
  <si>
    <t>08.05.2023 08:17:56</t>
  </si>
  <si>
    <t>08.05.2023 08:17:58</t>
  </si>
  <si>
    <t>08.05.2023 08:18:20</t>
  </si>
  <si>
    <t>08.05.2023 08:18:22</t>
  </si>
  <si>
    <t>08.05.2023 08:18:23</t>
  </si>
  <si>
    <t>08.05.2023 08:18:25</t>
  </si>
  <si>
    <t>08.05.2023 08:18:26</t>
  </si>
  <si>
    <t>08.05.2023 08:18:47</t>
  </si>
  <si>
    <t>08.05.2023 08:18:49</t>
  </si>
  <si>
    <t>08.05.2023 08:18:50</t>
  </si>
  <si>
    <t>08.05.2023 08:18:52</t>
  </si>
  <si>
    <t>08.05.2023 08:18:53</t>
  </si>
  <si>
    <t>08.05.2023 08:18:56</t>
  </si>
  <si>
    <t>08.05.2023 08:18:58</t>
  </si>
  <si>
    <t>08.05.2023 08:18:59</t>
  </si>
  <si>
    <t>08.05.2023 08:19:01</t>
  </si>
  <si>
    <t>08.05.2023 08:19:19</t>
  </si>
  <si>
    <t>08.05.2023 08:19:20</t>
  </si>
  <si>
    <t>08.05.2023 08:19:22</t>
  </si>
  <si>
    <t>08.05.2023 08:19:25</t>
  </si>
  <si>
    <t>08.05.2023 08:19:26</t>
  </si>
  <si>
    <t>08.05.2023 08:19:28</t>
  </si>
  <si>
    <t>08.05.2023 08:19:29</t>
  </si>
  <si>
    <t>08.05.2023 08:20:42</t>
  </si>
  <si>
    <t>08.05.2023 08:20:44</t>
  </si>
  <si>
    <t>08.05.2023 08:20:47</t>
  </si>
  <si>
    <t>08.05.2023 08:20:48</t>
  </si>
  <si>
    <t>08.05.2023 08:20:50</t>
  </si>
  <si>
    <t>08.05.2023 08:20:51</t>
  </si>
  <si>
    <t>08.05.2023 08:20:53</t>
  </si>
  <si>
    <t>08.05.2023 08:20:54</t>
  </si>
  <si>
    <t>08.05.2023 08:20:56</t>
  </si>
  <si>
    <t>08.05.2023 08:20:57</t>
  </si>
  <si>
    <t>08.05.2023 08:21:35</t>
  </si>
  <si>
    <t>08.05.2023 08:21:36</t>
  </si>
  <si>
    <t>08.05.2023 08:21:38</t>
  </si>
  <si>
    <t>08.05.2023 08:21:41</t>
  </si>
  <si>
    <t>08.05.2023 08:21:42</t>
  </si>
  <si>
    <t>08.05.2023 08:21:44</t>
  </si>
  <si>
    <t>08.05.2023 08:21:45</t>
  </si>
  <si>
    <t>08.05.2023 08:21:47</t>
  </si>
  <si>
    <t>08.05.2023 08:21:48</t>
  </si>
  <si>
    <t>08.05.2023 08:21:50</t>
  </si>
  <si>
    <t>08.05.2023 08:22:09</t>
  </si>
  <si>
    <t>08.05.2023 08:22:11</t>
  </si>
  <si>
    <t>08.05.2023 08:22:12</t>
  </si>
  <si>
    <t>08.05.2023 08:22:14</t>
  </si>
  <si>
    <t>08.05.2023 08:22:15</t>
  </si>
  <si>
    <t>08.05.2023 08:22:17</t>
  </si>
  <si>
    <t>08.05.2023 08:22:18</t>
  </si>
  <si>
    <t>08.05.2023 08:22:20</t>
  </si>
  <si>
    <t>08.05.2023 08:22:33</t>
  </si>
  <si>
    <t>08.05.2023 08:22:35</t>
  </si>
  <si>
    <t>08.05.2023 08:22:36</t>
  </si>
  <si>
    <t>08.05.2023 08:22:39</t>
  </si>
  <si>
    <t>08.05.2023 08:22:41</t>
  </si>
  <si>
    <t>08.05.2023 08:22:44</t>
  </si>
  <si>
    <t>08.05.2023 08:23:08</t>
  </si>
  <si>
    <t>08.05.2023 08:23:09</t>
  </si>
  <si>
    <t>08.05.2023 08:23:11</t>
  </si>
  <si>
    <t>08.05.2023 08:23:12</t>
  </si>
  <si>
    <t>08.05.2023 08:23:14</t>
  </si>
  <si>
    <t>08.05.2023 08:23:15</t>
  </si>
  <si>
    <t>08.05.2023 08:23:17</t>
  </si>
  <si>
    <t>08.05.2023 08:23:18</t>
  </si>
  <si>
    <t>08.05.2023 08:23:20</t>
  </si>
  <si>
    <t>08.05.2023 08:23:21</t>
  </si>
  <si>
    <t>08.05.2023 08:23:56</t>
  </si>
  <si>
    <t>08.05.2023 08:23:57</t>
  </si>
  <si>
    <t>08.05.2023 08:23:59</t>
  </si>
  <si>
    <t>08.05.2023 08:24:00</t>
  </si>
  <si>
    <t>08.05.2023 08:24:02</t>
  </si>
  <si>
    <t>08.05.2023 08:24:36</t>
  </si>
  <si>
    <t>08.05.2023 08:24:38</t>
  </si>
  <si>
    <t>08.05.2023 08:24:39</t>
  </si>
  <si>
    <t>08.05.2023 08:24:41</t>
  </si>
  <si>
    <t>08.05.2023 08:24:42</t>
  </si>
  <si>
    <t>08.05.2023 08:24:44</t>
  </si>
  <si>
    <t>08.05.2023 08:24:45</t>
  </si>
  <si>
    <t>08.05.2023 08:24:47</t>
  </si>
  <si>
    <t>08.05.2023 08:24:53</t>
  </si>
  <si>
    <t>08.05.2023 08:24:54</t>
  </si>
  <si>
    <t>08.05.2023 08:25:00</t>
  </si>
  <si>
    <t>08.05.2023 08:25:03</t>
  </si>
  <si>
    <t>08.05.2023 08:25:05</t>
  </si>
  <si>
    <t>08.05.2023 08:25:06</t>
  </si>
  <si>
    <t>08.05.2023 08:25:08</t>
  </si>
  <si>
    <t>08.05.2023 08:25:09</t>
  </si>
  <si>
    <t>08.05.2023 08:26:47</t>
  </si>
  <si>
    <t>08.05.2023 08:26:48</t>
  </si>
  <si>
    <t>08.05.2023 08:26:50</t>
  </si>
  <si>
    <t>08.05.2023 08:27:05</t>
  </si>
  <si>
    <t>08.05.2023 08:27:06</t>
  </si>
  <si>
    <t>08.05.2023 08:27:08</t>
  </si>
  <si>
    <t>08.05.2023 08:27:09</t>
  </si>
  <si>
    <t>08.05.2023 08:27:11</t>
  </si>
  <si>
    <t>08.05.2023 08:27:12</t>
  </si>
  <si>
    <t>08.05.2023 08:27:14</t>
  </si>
  <si>
    <t>08.05.2023 08:27:18</t>
  </si>
  <si>
    <t>08.05.2023 08:27:20</t>
  </si>
  <si>
    <t>08.05.2023 08:27:21</t>
  </si>
  <si>
    <t>08.05.2023 08:27:23</t>
  </si>
  <si>
    <t>08.05.2023 08:27:30</t>
  </si>
  <si>
    <t>08.05.2023 08:27:32</t>
  </si>
  <si>
    <t>08.05.2023 08:27:33</t>
  </si>
  <si>
    <t>08.05.2023 08:27:35</t>
  </si>
  <si>
    <t>08.05.2023 08:27:36</t>
  </si>
  <si>
    <t>08.05.2023 08:27:38</t>
  </si>
  <si>
    <t>08.05.2023 08:27:39</t>
  </si>
  <si>
    <t>08.05.2023 08:27:41</t>
  </si>
  <si>
    <t>08.05.2023 08:27:42</t>
  </si>
  <si>
    <t>08.05.2023 08:27:44</t>
  </si>
  <si>
    <t>08.05.2023 08:27:45</t>
  </si>
  <si>
    <t>08.05.2023 08:28:48</t>
  </si>
  <si>
    <t>08.05.2023 08:28:50</t>
  </si>
  <si>
    <t>08.05.2023 08:28:51</t>
  </si>
  <si>
    <t>08.05.2023 08:28:53</t>
  </si>
  <si>
    <t>08.05.2023 08:28:54</t>
  </si>
  <si>
    <t>08.05.2023 08:28:56</t>
  </si>
  <si>
    <t>08.05.2023 08:29:26</t>
  </si>
  <si>
    <t>08.05.2023 08:29:27</t>
  </si>
  <si>
    <t>08.05.2023 08:29:29</t>
  </si>
  <si>
    <t>08.05.2023 08:29:30</t>
  </si>
  <si>
    <t>08.05.2023 08:29:32</t>
  </si>
  <si>
    <t>08.05.2023 08:29:33</t>
  </si>
  <si>
    <t>08.05.2023 08:29:35</t>
  </si>
  <si>
    <t>08.05.2023 08:29:36</t>
  </si>
  <si>
    <t>08.05.2023 08:30:20</t>
  </si>
  <si>
    <t>08.05.2023 08:30:21</t>
  </si>
  <si>
    <t>08.05.2023 08:30:23</t>
  </si>
  <si>
    <t>08.05.2023 08:30:24</t>
  </si>
  <si>
    <t>08.05.2023 08:30:26</t>
  </si>
  <si>
    <t>08.05.2023 08:30:27</t>
  </si>
  <si>
    <t>08.05.2023 08:30:30</t>
  </si>
  <si>
    <t>08.05.2023 08:30:32</t>
  </si>
  <si>
    <t>08.05.2023 08:30:33</t>
  </si>
  <si>
    <t>08.05.2023 08:30:35</t>
  </si>
  <si>
    <t>08.05.2023 08:30:36</t>
  </si>
  <si>
    <t>08.05.2023 08:30:38</t>
  </si>
  <si>
    <t>08.05.2023 08:30:39</t>
  </si>
  <si>
    <t>08.05.2023 08:30:41</t>
  </si>
  <si>
    <t>08.05.2023 08:30:44</t>
  </si>
  <si>
    <t>08.05.2023 08:31:47</t>
  </si>
  <si>
    <t>08.05.2023 08:31:48</t>
  </si>
  <si>
    <t>08.05.2023 08:31:50</t>
  </si>
  <si>
    <t>08.05.2023 08:31:51</t>
  </si>
  <si>
    <t>08.05.2023 08:31:53</t>
  </si>
  <si>
    <t>08.05.2023 08:31:54</t>
  </si>
  <si>
    <t>08.05.2023 08:31:56</t>
  </si>
  <si>
    <t>08.05.2023 08:31:57</t>
  </si>
  <si>
    <t>08.05.2023 08:31:59</t>
  </si>
  <si>
    <t>08.05.2023 08:33:16</t>
  </si>
  <si>
    <t>08.05.2023 08:33:18</t>
  </si>
  <si>
    <t>08.05.2023 08:33:19</t>
  </si>
  <si>
    <t>08.05.2023 08:33:21</t>
  </si>
  <si>
    <t>08.05.2023 08:33:22</t>
  </si>
  <si>
    <t>08.05.2023 08:33:24</t>
  </si>
  <si>
    <t>08.05.2023 08:33:25</t>
  </si>
  <si>
    <t>08.05.2023 08:33:57</t>
  </si>
  <si>
    <t>08.05.2023 08:33:58</t>
  </si>
  <si>
    <t>08.05.2023 08:34:00</t>
  </si>
  <si>
    <t>08.05.2023 08:34:01</t>
  </si>
  <si>
    <t>08.05.2023 08:34:03</t>
  </si>
  <si>
    <t>08.05.2023 08:34:04</t>
  </si>
  <si>
    <t>08.05.2023 08:35:01</t>
  </si>
  <si>
    <t>08.05.2023 08:35:03</t>
  </si>
  <si>
    <t>08.05.2023 08:35:04</t>
  </si>
  <si>
    <t>08.05.2023 08:35:06</t>
  </si>
  <si>
    <t>08.05.2023 08:35:07</t>
  </si>
  <si>
    <t>08.05.2023 08:35:09</t>
  </si>
  <si>
    <t>08.05.2023 08:35:10</t>
  </si>
  <si>
    <t>08.05.2023 08:35:16</t>
  </si>
  <si>
    <t>08.05.2023 08:35:18</t>
  </si>
  <si>
    <t>08.05.2023 08:35:19</t>
  </si>
  <si>
    <t>08.05.2023 08:35:21</t>
  </si>
  <si>
    <t>08.05.2023 08:35:22</t>
  </si>
  <si>
    <t>08.05.2023 08:35:24</t>
  </si>
  <si>
    <t>08.05.2023 08:35:31</t>
  </si>
  <si>
    <t>08.05.2023 08:35:33</t>
  </si>
  <si>
    <t>08.05.2023 08:35:34</t>
  </si>
  <si>
    <t>08.05.2023 08:35:36</t>
  </si>
  <si>
    <t>08.05.2023 08:35:46</t>
  </si>
  <si>
    <t>08.05.2023 08:35:47</t>
  </si>
  <si>
    <t>08.05.2023 08:35:49</t>
  </si>
  <si>
    <t>08.05.2023 08:35:52</t>
  </si>
  <si>
    <t>08.05.2023 08:35:53</t>
  </si>
  <si>
    <t>08.05.2023 08:35:55</t>
  </si>
  <si>
    <t>08.05.2023 08:36:10</t>
  </si>
  <si>
    <t>08.05.2023 08:36:11</t>
  </si>
  <si>
    <t>08.05.2023 08:36:13</t>
  </si>
  <si>
    <t>08.05.2023 08:36:14</t>
  </si>
  <si>
    <t>08.05.2023 08:36:16</t>
  </si>
  <si>
    <t>08.05.2023 08:37:04</t>
  </si>
  <si>
    <t>08.05.2023 08:37:05</t>
  </si>
  <si>
    <t>08.05.2023 08:37:07</t>
  </si>
  <si>
    <t>08.05.2023 08:37:08</t>
  </si>
  <si>
    <t>08.05.2023 08:37:10</t>
  </si>
  <si>
    <t>08.05.2023 08:37:11</t>
  </si>
  <si>
    <t>08.05.2023 08:37:13</t>
  </si>
  <si>
    <t>08.05.2023 08:37:22</t>
  </si>
  <si>
    <t>08.05.2023 08:38:07</t>
  </si>
  <si>
    <t>08.05.2023 08:38:08</t>
  </si>
  <si>
    <t>08.05.2023 08:38:25</t>
  </si>
  <si>
    <t>08.05.2023 08:38:26</t>
  </si>
  <si>
    <t>08.05.2023 08:38:28</t>
  </si>
  <si>
    <t>08.05.2023 08:38:29</t>
  </si>
  <si>
    <t>08.05.2023 08:38:31</t>
  </si>
  <si>
    <t>08.05.2023 08:38:32</t>
  </si>
  <si>
    <t>08.05.2023 08:38:34</t>
  </si>
  <si>
    <t>08.05.2023 08:38:43</t>
  </si>
  <si>
    <t>08.05.2023 08:38:44</t>
  </si>
  <si>
    <t>08.05.2023 08:38:46</t>
  </si>
  <si>
    <t>08.05.2023 08:38:47</t>
  </si>
  <si>
    <t>08.05.2023 08:38:49</t>
  </si>
  <si>
    <t>08.05.2023 08:38:50</t>
  </si>
  <si>
    <t>08.05.2023 08:38:52</t>
  </si>
  <si>
    <t>08.05.2023 08:38:53</t>
  </si>
  <si>
    <t>08.05.2023 08:38:55</t>
  </si>
  <si>
    <t>08.05.2023 08:38:56</t>
  </si>
  <si>
    <t>08.05.2023 08:38:58</t>
  </si>
  <si>
    <t>08.05.2023 08:38:59</t>
  </si>
  <si>
    <t>08.05.2023 08:39:01</t>
  </si>
  <si>
    <t>08.05.2023 08:39:02</t>
  </si>
  <si>
    <t>08.05.2023 08:39:05</t>
  </si>
  <si>
    <t>08.05.2023 08:39:32</t>
  </si>
  <si>
    <t>08.05.2023 08:39:34</t>
  </si>
  <si>
    <t>08.05.2023 08:39:35</t>
  </si>
  <si>
    <t>08.05.2023 08:39:37</t>
  </si>
  <si>
    <t>08.05.2023 08:39:38</t>
  </si>
  <si>
    <t>08.05.2023 08:39:40</t>
  </si>
  <si>
    <t>08.05.2023 08:39:41</t>
  </si>
  <si>
    <t>08.05.2023 08:40:23</t>
  </si>
  <si>
    <t>08.05.2023 08:40:25</t>
  </si>
  <si>
    <t>08.05.2023 08:40:26</t>
  </si>
  <si>
    <t>08.05.2023 08:40:28</t>
  </si>
  <si>
    <t>08.05.2023 08:40:29</t>
  </si>
  <si>
    <t>08.05.2023 08:40:31</t>
  </si>
  <si>
    <t>08.05.2023 08:40:32</t>
  </si>
  <si>
    <t>08.05.2023 08:40:46</t>
  </si>
  <si>
    <t>08.05.2023 08:40:47</t>
  </si>
  <si>
    <t>08.05.2023 08:40:49</t>
  </si>
  <si>
    <t>08.05.2023 08:40:50</t>
  </si>
  <si>
    <t>08.05.2023 08:40:52</t>
  </si>
  <si>
    <t>08.05.2023 08:40:53</t>
  </si>
  <si>
    <t>08.05.2023 08:41:16</t>
  </si>
  <si>
    <t>08.05.2023 08:41:17</t>
  </si>
  <si>
    <t>08.05.2023 08:41:19</t>
  </si>
  <si>
    <t>08.05.2023 08:41:20</t>
  </si>
  <si>
    <t>08.05.2023 08:41:50</t>
  </si>
  <si>
    <t>08.05.2023 08:41:52</t>
  </si>
  <si>
    <t>08.05.2023 08:41:53</t>
  </si>
  <si>
    <t>08.05.2023 08:41:55</t>
  </si>
  <si>
    <t>08.05.2023 08:41:56</t>
  </si>
  <si>
    <t>08.05.2023 08:41:58</t>
  </si>
  <si>
    <t>08.05.2023 08:41:59</t>
  </si>
  <si>
    <t>08.05.2023 08:42:01</t>
  </si>
  <si>
    <t>08.05.2023 08:42:05</t>
  </si>
  <si>
    <t>08.05.2023 08:42:07</t>
  </si>
  <si>
    <t>08.05.2023 08:42:08</t>
  </si>
  <si>
    <t>08.05.2023 08:42:10</t>
  </si>
  <si>
    <t>08.05.2023 08:42:11</t>
  </si>
  <si>
    <t>08.05.2023 08:42:13</t>
  </si>
  <si>
    <t>08.05.2023 08:43:20</t>
  </si>
  <si>
    <t>08.05.2023 08:43:22</t>
  </si>
  <si>
    <t>08.05.2023 08:43:23</t>
  </si>
  <si>
    <t>08.05.2023 08:43:25</t>
  </si>
  <si>
    <t>08.05.2023 08:43:26</t>
  </si>
  <si>
    <t>08.05.2023 08:43:28</t>
  </si>
  <si>
    <t>08.05.2023 08:45:10</t>
  </si>
  <si>
    <t>08.05.2023 08:45:11</t>
  </si>
  <si>
    <t>08.05.2023 08:45:13</t>
  </si>
  <si>
    <t>08.05.2023 08:45:14</t>
  </si>
  <si>
    <t>08.05.2023 08:45:16</t>
  </si>
  <si>
    <t>08.05.2023 08:45:17</t>
  </si>
  <si>
    <t>08.05.2023 08:45:19</t>
  </si>
  <si>
    <t>08.05.2023 08:45:46</t>
  </si>
  <si>
    <t>08.05.2023 08:45:47</t>
  </si>
  <si>
    <t>08.05.2023 08:45:50</t>
  </si>
  <si>
    <t>08.05.2023 08:45:52</t>
  </si>
  <si>
    <t>08.05.2023 08:45:53</t>
  </si>
  <si>
    <t>08.05.2023 08:45:55</t>
  </si>
  <si>
    <t>08.05.2023 08:46:53</t>
  </si>
  <si>
    <t>08.05.2023 08:46:55</t>
  </si>
  <si>
    <t>08.05.2023 08:46:56</t>
  </si>
  <si>
    <t>08.05.2023 08:46:58</t>
  </si>
  <si>
    <t>08.05.2023 08:46:59</t>
  </si>
  <si>
    <t>08.05.2023 08:47:01</t>
  </si>
  <si>
    <t>08.05.2023 08:47:02</t>
  </si>
  <si>
    <t>08.05.2023 08:47:04</t>
  </si>
  <si>
    <t>08.05.2023 08:47:25</t>
  </si>
  <si>
    <t>08.05.2023 08:47:26</t>
  </si>
  <si>
    <t>08.05.2023 08:47:28</t>
  </si>
  <si>
    <t>08.05.2023 08:47:29</t>
  </si>
  <si>
    <t>08.05.2023 08:47:31</t>
  </si>
  <si>
    <t>08.05.2023 08:47:32</t>
  </si>
  <si>
    <t>08.05.2023 08:47:34</t>
  </si>
  <si>
    <t>08.05.2023 08:47:35</t>
  </si>
  <si>
    <t>08.05.2023 08:47:37</t>
  </si>
  <si>
    <t>08.05.2023 08:48:05</t>
  </si>
  <si>
    <t>08.05.2023 08:48:07</t>
  </si>
  <si>
    <t>08.05.2023 08:48:58</t>
  </si>
  <si>
    <t>08.05.2023 08:48:59</t>
  </si>
  <si>
    <t>08.05.2023 08:49:01</t>
  </si>
  <si>
    <t>08.05.2023 08:49:02</t>
  </si>
  <si>
    <t>08.05.2023 08:49:04</t>
  </si>
  <si>
    <t>08.05.2023 08:49:05</t>
  </si>
  <si>
    <t>08.05.2023 08:49:17</t>
  </si>
  <si>
    <t>08.05.2023 08:49:19</t>
  </si>
  <si>
    <t>08.05.2023 08:49:20</t>
  </si>
  <si>
    <t>08.05.2023 08:49:22</t>
  </si>
  <si>
    <t>08.05.2023 08:49:25</t>
  </si>
  <si>
    <t>08.05.2023 08:49:26</t>
  </si>
  <si>
    <t>08.05.2023 08:50:45</t>
  </si>
  <si>
    <t>08.05.2023 08:50:47</t>
  </si>
  <si>
    <t>08.05.2023 08:50:48</t>
  </si>
  <si>
    <t>08.05.2023 08:50:50</t>
  </si>
  <si>
    <t>08.05.2023 08:50:51</t>
  </si>
  <si>
    <t>08.05.2023 08:50:53</t>
  </si>
  <si>
    <t>08.05.2023 08:50:54</t>
  </si>
  <si>
    <t>08.05.2023 08:50:56</t>
  </si>
  <si>
    <t>08.05.2023 08:51:24</t>
  </si>
  <si>
    <t>08.05.2023 08:51:27</t>
  </si>
  <si>
    <t>08.05.2023 08:51:29</t>
  </si>
  <si>
    <t>08.05.2023 08:51:30</t>
  </si>
  <si>
    <t>08.05.2023 08:51:54</t>
  </si>
  <si>
    <t>08.05.2023 08:51:56</t>
  </si>
  <si>
    <t>08.05.2023 08:51:59</t>
  </si>
  <si>
    <t>08.05.2023 08:52:00</t>
  </si>
  <si>
    <t>08.05.2023 08:52:02</t>
  </si>
  <si>
    <t>08.05.2023 08:52:03</t>
  </si>
  <si>
    <t>08.05.2023 08:52:30</t>
  </si>
  <si>
    <t>08.05.2023 08:52:32</t>
  </si>
  <si>
    <t>08.05.2023 08:52:33</t>
  </si>
  <si>
    <t>08.05.2023 08:52:36</t>
  </si>
  <si>
    <t>08.05.2023 08:52:38</t>
  </si>
  <si>
    <t>08.05.2023 08:52:39</t>
  </si>
  <si>
    <t>08.05.2023 08:52:44</t>
  </si>
  <si>
    <t>08.05.2023 08:52:45</t>
  </si>
  <si>
    <t>08.05.2023 08:52:47</t>
  </si>
  <si>
    <t>08.05.2023 08:52:48</t>
  </si>
  <si>
    <t>08.05.2023 08:52:50</t>
  </si>
  <si>
    <t>08.05.2023 08:52:51</t>
  </si>
  <si>
    <t>08.05.2023 08:52:53</t>
  </si>
  <si>
    <t>08.05.2023 08:52:54</t>
  </si>
  <si>
    <t>08.05.2023 08:53:51</t>
  </si>
  <si>
    <t>08.05.2023 08:53:53</t>
  </si>
  <si>
    <t>08.05.2023 08:53:54</t>
  </si>
  <si>
    <t>08.05.2023 08:53:56</t>
  </si>
  <si>
    <t>08.05.2023 08:53:59</t>
  </si>
  <si>
    <t>08.05.2023 08:54:00</t>
  </si>
  <si>
    <t>08.05.2023 08:54:02</t>
  </si>
  <si>
    <t>08.05.2023 08:54:03</t>
  </si>
  <si>
    <t>08.05.2023 08:54:05</t>
  </si>
  <si>
    <t>08.05.2023 08:54:06</t>
  </si>
  <si>
    <t>08.05.2023 08:54:08</t>
  </si>
  <si>
    <t>08.05.2023 08:54:09</t>
  </si>
  <si>
    <t>08.05.2023 08:54:57</t>
  </si>
  <si>
    <t>08.05.2023 08:54:59</t>
  </si>
  <si>
    <t>08.05.2023 08:55:00</t>
  </si>
  <si>
    <t>08.05.2023 08:55:02</t>
  </si>
  <si>
    <t>08.05.2023 08:55:03</t>
  </si>
  <si>
    <t>08.05.2023 08:55:05</t>
  </si>
  <si>
    <t>08.05.2023 08:55:06</t>
  </si>
  <si>
    <t>08.05.2023 08:55:23</t>
  </si>
  <si>
    <t>08.05.2023 08:55:24</t>
  </si>
  <si>
    <t>08.05.2023 08:55:26</t>
  </si>
  <si>
    <t>08.05.2023 08:55:27</t>
  </si>
  <si>
    <t>08.05.2023 08:55:29</t>
  </si>
  <si>
    <t>08.05.2023 08:55:30</t>
  </si>
  <si>
    <t>08.05.2023 08:55:32</t>
  </si>
  <si>
    <t>08.05.2023 08:55:33</t>
  </si>
  <si>
    <t>08.05.2023 08:55:35</t>
  </si>
  <si>
    <t>08.05.2023 08:55:36</t>
  </si>
  <si>
    <t>08.05.2023 08:55:38</t>
  </si>
  <si>
    <t>08.05.2023 08:56:03</t>
  </si>
  <si>
    <t>08.05.2023 08:56:05</t>
  </si>
  <si>
    <t>08.05.2023 08:56:08</t>
  </si>
  <si>
    <t>08.05.2023 08:56:09</t>
  </si>
  <si>
    <t>08.05.2023 08:56:11</t>
  </si>
  <si>
    <t>08.05.2023 08:56:12</t>
  </si>
  <si>
    <t>08.05.2023 08:56:14</t>
  </si>
  <si>
    <t>08.05.2023 08:56:44</t>
  </si>
  <si>
    <t>08.05.2023 08:56:45</t>
  </si>
  <si>
    <t>08.05.2023 08:56:47</t>
  </si>
  <si>
    <t>08.05.2023 08:56:48</t>
  </si>
  <si>
    <t>08.05.2023 08:56:50</t>
  </si>
  <si>
    <t>08.05.2023 08:56:51</t>
  </si>
  <si>
    <t>08.05.2023 08:56:53</t>
  </si>
  <si>
    <t>08.05.2023 08:56:56</t>
  </si>
  <si>
    <t>08.05.2023 08:57:44</t>
  </si>
  <si>
    <t>08.05.2023 08:57:45</t>
  </si>
  <si>
    <t>08.05.2023 08:57:47</t>
  </si>
  <si>
    <t>08.05.2023 08:57:51</t>
  </si>
  <si>
    <t>08.05.2023 08:58:22</t>
  </si>
  <si>
    <t>08.05.2023 08:58:24</t>
  </si>
  <si>
    <t>08.05.2023 08:58:25</t>
  </si>
  <si>
    <t>08.05.2023 08:58:27</t>
  </si>
  <si>
    <t>08.05.2023 08:58:28</t>
  </si>
  <si>
    <t>08.05.2023 08:58:30</t>
  </si>
  <si>
    <t>08.05.2023 08:58:31</t>
  </si>
  <si>
    <t>08.05.2023 08:58:33</t>
  </si>
  <si>
    <t>08.05.2023 08:58:34</t>
  </si>
  <si>
    <t>08.05.2023 08:58:36</t>
  </si>
  <si>
    <t>08.05.2023 08:58:37</t>
  </si>
  <si>
    <t>08.05.2023 08:58:39</t>
  </si>
  <si>
    <t>08.05.2023 08:58:40</t>
  </si>
  <si>
    <t>08.05.2023 08:58:42</t>
  </si>
  <si>
    <t>08.05.2023 08:58:43</t>
  </si>
  <si>
    <t>08.05.2023 08:58:55</t>
  </si>
  <si>
    <t>08.05.2023 08:58:57</t>
  </si>
  <si>
    <t>08.05.2023 08:58:58</t>
  </si>
  <si>
    <t>08.05.2023 08:59:00</t>
  </si>
  <si>
    <t>08.05.2023 08:59:01</t>
  </si>
  <si>
    <t>08.05.2023 08:59:03</t>
  </si>
  <si>
    <t>08.05.2023 08:59:04</t>
  </si>
  <si>
    <t>08.05.2023 08:59:06</t>
  </si>
  <si>
    <t>08.05.2023 08:59:07</t>
  </si>
  <si>
    <t>08.05.2023 08:59:09</t>
  </si>
  <si>
    <t>08.05.2023 08:59:12</t>
  </si>
  <si>
    <t>08.05.2023 09:01:03</t>
  </si>
  <si>
    <t>08.05.2023 09:01:04</t>
  </si>
  <si>
    <t>08.05.2023 09:01:06</t>
  </si>
  <si>
    <t>08.05.2023 09:01:07</t>
  </si>
  <si>
    <t>08.05.2023 09:01:09</t>
  </si>
  <si>
    <t>08.05.2023 09:01:10</t>
  </si>
  <si>
    <t>08.05.2023 09:02:30</t>
  </si>
  <si>
    <t>08.05.2023 09:02:31</t>
  </si>
  <si>
    <t>08.05.2023 09:02:33</t>
  </si>
  <si>
    <t>08.05.2023 09:02:34</t>
  </si>
  <si>
    <t>08.05.2023 09:02:36</t>
  </si>
  <si>
    <t>08.05.2023 09:02:37</t>
  </si>
  <si>
    <t>08.05.2023 09:03:13</t>
  </si>
  <si>
    <t>08.05.2023 09:03:15</t>
  </si>
  <si>
    <t>08.05.2023 09:03:16</t>
  </si>
  <si>
    <t>08.05.2023 09:03:18</t>
  </si>
  <si>
    <t>08.05.2023 09:03:19</t>
  </si>
  <si>
    <t>08.05.2023 09:03:21</t>
  </si>
  <si>
    <t>08.05.2023 09:03:22</t>
  </si>
  <si>
    <t>08.05.2023 09:03:25</t>
  </si>
  <si>
    <t>08.05.2023 09:03:27</t>
  </si>
  <si>
    <t>08.05.2023 09:03:28</t>
  </si>
  <si>
    <t>08.05.2023 09:03:30</t>
  </si>
  <si>
    <t>08.05.2023 09:03:31</t>
  </si>
  <si>
    <t>08.05.2023 09:03:33</t>
  </si>
  <si>
    <t>08.05.2023 09:03:36</t>
  </si>
  <si>
    <t>08.05.2023 09:03:37</t>
  </si>
  <si>
    <t>08.05.2023 09:04:51</t>
  </si>
  <si>
    <t>08.05.2023 09:04:52</t>
  </si>
  <si>
    <t>08.05.2023 09:04:54</t>
  </si>
  <si>
    <t>08.05.2023 09:04:55</t>
  </si>
  <si>
    <t>08.05.2023 09:04:57</t>
  </si>
  <si>
    <t>08.05.2023 09:04:58</t>
  </si>
  <si>
    <t>08.05.2023 09:05:00</t>
  </si>
  <si>
    <t>08.05.2023 09:05:01</t>
  </si>
  <si>
    <t>08.05.2023 09:05:03</t>
  </si>
  <si>
    <t>08.05.2023 09:05:04</t>
  </si>
  <si>
    <t>08.05.2023 09:05:06</t>
  </si>
  <si>
    <t>08.05.2023 09:05:07</t>
  </si>
  <si>
    <t>08.05.2023 09:05:09</t>
  </si>
  <si>
    <t>08.05.2023 09:05:21</t>
  </si>
  <si>
    <t>08.05.2023 09:05:22</t>
  </si>
  <si>
    <t>08.05.2023 09:05:24</t>
  </si>
  <si>
    <t>08.05.2023 09:05:27</t>
  </si>
  <si>
    <t>08.05.2023 09:05:28</t>
  </si>
  <si>
    <t>08.05.2023 09:05:30</t>
  </si>
  <si>
    <t>08.05.2023 09:05:33</t>
  </si>
  <si>
    <t>08.05.2023 09:06:39</t>
  </si>
  <si>
    <t>08.05.2023 09:06:40</t>
  </si>
  <si>
    <t>08.05.2023 09:06:42</t>
  </si>
  <si>
    <t>08.05.2023 09:06:43</t>
  </si>
  <si>
    <t>08.05.2023 09:06:45</t>
  </si>
  <si>
    <t>08.05.2023 09:06:46</t>
  </si>
  <si>
    <t>08.05.2023 09:06:48</t>
  </si>
  <si>
    <t>08.05.2023 09:06:49</t>
  </si>
  <si>
    <t>08.05.2023 09:06:51</t>
  </si>
  <si>
    <t>08.05.2023 09:06:52</t>
  </si>
  <si>
    <t>08.05.2023 09:06:54</t>
  </si>
  <si>
    <t>08.05.2023 09:06:55</t>
  </si>
  <si>
    <t>08.05.2023 09:06:57</t>
  </si>
  <si>
    <t>08.05.2023 09:06:58</t>
  </si>
  <si>
    <t>08.05.2023 09:07:00</t>
  </si>
  <si>
    <t>08.05.2023 09:07:43</t>
  </si>
  <si>
    <t>08.05.2023 09:07:45</t>
  </si>
  <si>
    <t>08.05.2023 09:07:46</t>
  </si>
  <si>
    <t>08.05.2023 09:07:48</t>
  </si>
  <si>
    <t>08.05.2023 09:07:49</t>
  </si>
  <si>
    <t>08.05.2023 09:07:52</t>
  </si>
  <si>
    <t>08.05.2023 09:08:03</t>
  </si>
  <si>
    <t>08.05.2023 09:08:04</t>
  </si>
  <si>
    <t>08.05.2023 09:08:06</t>
  </si>
  <si>
    <t>08.05.2023 09:08:07</t>
  </si>
  <si>
    <t>08.05.2023 09:08:09</t>
  </si>
  <si>
    <t>08.05.2023 09:08:10</t>
  </si>
  <si>
    <t>08.05.2023 09:08:15</t>
  </si>
  <si>
    <t>08.05.2023 09:08:52</t>
  </si>
  <si>
    <t>08.05.2023 09:08:54</t>
  </si>
  <si>
    <t>08.05.2023 09:08:55</t>
  </si>
  <si>
    <t>08.05.2023 09:08:57</t>
  </si>
  <si>
    <t>08.05.2023 09:08:58</t>
  </si>
  <si>
    <t>08.05.2023 09:09:04</t>
  </si>
  <si>
    <t>08.05.2023 09:09:06</t>
  </si>
  <si>
    <t>08.05.2023 09:09:07</t>
  </si>
  <si>
    <t>08.05.2023 09:09:09</t>
  </si>
  <si>
    <t>08.05.2023 09:09:10</t>
  </si>
  <si>
    <t>08.05.2023 09:09:12</t>
  </si>
  <si>
    <t>08.05.2023 09:09:13</t>
  </si>
  <si>
    <t>08.05.2023 09:09:15</t>
  </si>
  <si>
    <t>08.05.2023 09:09:16</t>
  </si>
  <si>
    <t>08.05.2023 09:09:18</t>
  </si>
  <si>
    <t>08.05.2023 09:09:19</t>
  </si>
  <si>
    <t>08.05.2023 09:09:21</t>
  </si>
  <si>
    <t>08.05.2023 09:09:22</t>
  </si>
  <si>
    <t>08.05.2023 09:09:34</t>
  </si>
  <si>
    <t>08.05.2023 09:09:36</t>
  </si>
  <si>
    <t>08.05.2023 09:09:37</t>
  </si>
  <si>
    <t>08.05.2023 09:09:39</t>
  </si>
  <si>
    <t>08.05.2023 09:09:40</t>
  </si>
  <si>
    <t>08.05.2023 09:09:42</t>
  </si>
  <si>
    <t>08.05.2023 09:09:43</t>
  </si>
  <si>
    <t>08.05.2023 09:10:34</t>
  </si>
  <si>
    <t>08.05.2023 09:10:36</t>
  </si>
  <si>
    <t>08.05.2023 09:10:37</t>
  </si>
  <si>
    <t>08.05.2023 09:10:39</t>
  </si>
  <si>
    <t>08.05.2023 09:10:40</t>
  </si>
  <si>
    <t>08.05.2023 09:10:42</t>
  </si>
  <si>
    <t>08.05.2023 09:10:43</t>
  </si>
  <si>
    <t>08.05.2023 09:10:45</t>
  </si>
  <si>
    <t>08.05.2023 09:10:46</t>
  </si>
  <si>
    <t>08.05.2023 09:10:48</t>
  </si>
  <si>
    <t>08.05.2023 09:10:51</t>
  </si>
  <si>
    <t>08.05.2023 09:10:52</t>
  </si>
  <si>
    <t>08.05.2023 09:10:54</t>
  </si>
  <si>
    <t>08.05.2023 09:11:25</t>
  </si>
  <si>
    <t>08.05.2023 09:11:27</t>
  </si>
  <si>
    <t>08.05.2023 09:11:30</t>
  </si>
  <si>
    <t>08.05.2023 09:11:33</t>
  </si>
  <si>
    <t>08.05.2023 09:11:34</t>
  </si>
  <si>
    <t>08.05.2023 09:11:36</t>
  </si>
  <si>
    <t>08.05.2023 09:11:37</t>
  </si>
  <si>
    <t>08.05.2023 09:11:39</t>
  </si>
  <si>
    <t>08.05.2023 09:11:40</t>
  </si>
  <si>
    <t>08.05.2023 09:11:42</t>
  </si>
  <si>
    <t>08.05.2023 09:11:43</t>
  </si>
  <si>
    <t>08.05.2023 09:11:45</t>
  </si>
  <si>
    <t>08.05.2023 09:11:46</t>
  </si>
  <si>
    <t>08.05.2023 09:11:48</t>
  </si>
  <si>
    <t>08.05.2023 09:11:49</t>
  </si>
  <si>
    <t>08.05.2023 09:12:28</t>
  </si>
  <si>
    <t>08.05.2023 09:12:30</t>
  </si>
  <si>
    <t>08.05.2023 09:12:31</t>
  </si>
  <si>
    <t>08.05.2023 09:12:34</t>
  </si>
  <si>
    <t>08.05.2023 09:12:37</t>
  </si>
  <si>
    <t>08.05.2023 09:12:38</t>
  </si>
  <si>
    <t>08.05.2023 09:12:52</t>
  </si>
  <si>
    <t>08.05.2023 09:12:53</t>
  </si>
  <si>
    <t>08.05.2023 09:12:56</t>
  </si>
  <si>
    <t>08.05.2023 09:12:58</t>
  </si>
  <si>
    <t>08.05.2023 09:12:59</t>
  </si>
  <si>
    <t>08.05.2023 09:13:01</t>
  </si>
  <si>
    <t>08.05.2023 09:13:02</t>
  </si>
  <si>
    <t>08.05.2023 09:13:10</t>
  </si>
  <si>
    <t>08.05.2023 09:13:11</t>
  </si>
  <si>
    <t>08.05.2023 09:13:13</t>
  </si>
  <si>
    <t>08.05.2023 09:13:16</t>
  </si>
  <si>
    <t>08.05.2023 09:13:17</t>
  </si>
  <si>
    <t>08.05.2023 09:13:19</t>
  </si>
  <si>
    <t>08.05.2023 09:13:20</t>
  </si>
  <si>
    <t>08.05.2023 09:13:22</t>
  </si>
  <si>
    <t>08.05.2023 09:13:52</t>
  </si>
  <si>
    <t>08.05.2023 09:13:53</t>
  </si>
  <si>
    <t>08.05.2023 09:13:55</t>
  </si>
  <si>
    <t>08.05.2023 09:13:56</t>
  </si>
  <si>
    <t>08.05.2023 09:13:58</t>
  </si>
  <si>
    <t>08.05.2023 09:13:59</t>
  </si>
  <si>
    <t>08.05.2023 09:14:31</t>
  </si>
  <si>
    <t>08.05.2023 09:14:32</t>
  </si>
  <si>
    <t>08.05.2023 09:14:34</t>
  </si>
  <si>
    <t>08.05.2023 09:14:35</t>
  </si>
  <si>
    <t>08.05.2023 09:14:37</t>
  </si>
  <si>
    <t>08.05.2023 09:14:38</t>
  </si>
  <si>
    <t>08.05.2023 09:14:56</t>
  </si>
  <si>
    <t>08.05.2023 09:14:58</t>
  </si>
  <si>
    <t>08.05.2023 09:14:59</t>
  </si>
  <si>
    <t>08.05.2023 09:15:01</t>
  </si>
  <si>
    <t>08.05.2023 09:15:05</t>
  </si>
  <si>
    <t>08.05.2023 09:15:07</t>
  </si>
  <si>
    <t>08.05.2023 09:15:08</t>
  </si>
  <si>
    <t>08.05.2023 09:15:10</t>
  </si>
  <si>
    <t>08.05.2023 09:15:11</t>
  </si>
  <si>
    <t>08.05.2023 09:15:13</t>
  </si>
  <si>
    <t>08.05.2023 09:15:14</t>
  </si>
  <si>
    <t>08.05.2023 09:15:40</t>
  </si>
  <si>
    <t>08.05.2023 09:15:41</t>
  </si>
  <si>
    <t>08.05.2023 09:15:43</t>
  </si>
  <si>
    <t>08.05.2023 09:15:44</t>
  </si>
  <si>
    <t>08.05.2023 09:15:46</t>
  </si>
  <si>
    <t>08.05.2023 09:15:47</t>
  </si>
  <si>
    <t>08.05.2023 09:15:49</t>
  </si>
  <si>
    <t>08.05.2023 09:15:50</t>
  </si>
  <si>
    <t>08.05.2023 09:15:52</t>
  </si>
  <si>
    <t>08.05.2023 09:15:53</t>
  </si>
  <si>
    <t>08.05.2023 09:17:23</t>
  </si>
  <si>
    <t>08.05.2023 09:17:25</t>
  </si>
  <si>
    <t>08.05.2023 09:17:26</t>
  </si>
  <si>
    <t>08.05.2023 09:17:28</t>
  </si>
  <si>
    <t>08.05.2023 09:17:29</t>
  </si>
  <si>
    <t>08.05.2023 09:17:31</t>
  </si>
  <si>
    <t>08.05.2023 09:17:32</t>
  </si>
  <si>
    <t>08.05.2023 09:17:34</t>
  </si>
  <si>
    <t>08.05.2023 09:17:37</t>
  </si>
  <si>
    <t>08.05.2023 09:17:38</t>
  </si>
  <si>
    <t>08.05.2023 09:17:41</t>
  </si>
  <si>
    <t>08.05.2023 09:17:43</t>
  </si>
  <si>
    <t>08.05.2023 09:17:44</t>
  </si>
  <si>
    <t>08.05.2023 09:17:46</t>
  </si>
  <si>
    <t>08.05.2023 09:18:23</t>
  </si>
  <si>
    <t>08.05.2023 09:18:28</t>
  </si>
  <si>
    <t>08.05.2023 09:18:31</t>
  </si>
  <si>
    <t>08.05.2023 09:18:34</t>
  </si>
  <si>
    <t>08.05.2023 09:18:35</t>
  </si>
  <si>
    <t>08.05.2023 09:18:37</t>
  </si>
  <si>
    <t>08.05.2023 09:18:38</t>
  </si>
  <si>
    <t>08.05.2023 09:18:40</t>
  </si>
  <si>
    <t>08.05.2023 09:18:41</t>
  </si>
  <si>
    <t>08.05.2023 09:18:46</t>
  </si>
  <si>
    <t>08.05.2023 09:18:47</t>
  </si>
  <si>
    <t>08.05.2023 09:18:49</t>
  </si>
  <si>
    <t>08.05.2023 09:18:50</t>
  </si>
  <si>
    <t>08.05.2023 09:18:52</t>
  </si>
  <si>
    <t>08.05.2023 09:18:53</t>
  </si>
  <si>
    <t>08.05.2023 09:18:55</t>
  </si>
  <si>
    <t>08.05.2023 09:18:56</t>
  </si>
  <si>
    <t>08.05.2023 09:19:25</t>
  </si>
  <si>
    <t>08.05.2023 09:19:26</t>
  </si>
  <si>
    <t>08.05.2023 09:19:31</t>
  </si>
  <si>
    <t>08.05.2023 09:19:32</t>
  </si>
  <si>
    <t>08.05.2023 09:19:34</t>
  </si>
  <si>
    <t>08.05.2023 09:19:38</t>
  </si>
  <si>
    <t>08.05.2023 09:19:40</t>
  </si>
  <si>
    <t>08.05.2023 09:19:44</t>
  </si>
  <si>
    <t>08.05.2023 09:19:46</t>
  </si>
  <si>
    <t>08.05.2023 09:19:47</t>
  </si>
  <si>
    <t>08.05.2023 09:19:49</t>
  </si>
  <si>
    <t>08.05.2023 09:20:05</t>
  </si>
  <si>
    <t>08.05.2023 09:20:07</t>
  </si>
  <si>
    <t>08.05.2023 09:20:08</t>
  </si>
  <si>
    <t>08.05.2023 09:20:10</t>
  </si>
  <si>
    <t>08.05.2023 09:20:11</t>
  </si>
  <si>
    <t>08.05.2023 09:20:13</t>
  </si>
  <si>
    <t>08.05.2023 09:20:14</t>
  </si>
  <si>
    <t>08.05.2023 09:20:16</t>
  </si>
  <si>
    <t>08.05.2023 09:20:17</t>
  </si>
  <si>
    <t>08.05.2023 09:21:07</t>
  </si>
  <si>
    <t>08.05.2023 09:21:08</t>
  </si>
  <si>
    <t>08.05.2023 09:21:10</t>
  </si>
  <si>
    <t>08.05.2023 09:21:11</t>
  </si>
  <si>
    <t>08.05.2023 09:21:13</t>
  </si>
  <si>
    <t>08.05.2023 09:21:14</t>
  </si>
  <si>
    <t>08.05.2023 09:21:16</t>
  </si>
  <si>
    <t>08.05.2023 09:21:17</t>
  </si>
  <si>
    <t>08.05.2023 09:21:35</t>
  </si>
  <si>
    <t>08.05.2023 09:21:37</t>
  </si>
  <si>
    <t>08.05.2023 09:21:38</t>
  </si>
  <si>
    <t>08.05.2023 09:21:40</t>
  </si>
  <si>
    <t>08.05.2023 09:21:41</t>
  </si>
  <si>
    <t>08.05.2023 09:21:43</t>
  </si>
  <si>
    <t>08.05.2023 09:21:44</t>
  </si>
  <si>
    <t>08.05.2023 09:21:46</t>
  </si>
  <si>
    <t>08.05.2023 09:21:47</t>
  </si>
  <si>
    <t>08.05.2023 09:22:02</t>
  </si>
  <si>
    <t>08.05.2023 09:22:04</t>
  </si>
  <si>
    <t>08.05.2023 09:22:05</t>
  </si>
  <si>
    <t>08.05.2023 09:22:07</t>
  </si>
  <si>
    <t>08.05.2023 09:22:08</t>
  </si>
  <si>
    <t>08.05.2023 09:22:10</t>
  </si>
  <si>
    <t>08.05.2023 09:22:11</t>
  </si>
  <si>
    <t>08.05.2023 09:22:41</t>
  </si>
  <si>
    <t>08.05.2023 09:22:43</t>
  </si>
  <si>
    <t>08.05.2023 09:22:44</t>
  </si>
  <si>
    <t>08.05.2023 09:22:47</t>
  </si>
  <si>
    <t>08.05.2023 09:22:50</t>
  </si>
  <si>
    <t>08.05.2023 09:22:52</t>
  </si>
  <si>
    <t>08.05.2023 09:22:53</t>
  </si>
  <si>
    <t>08.05.2023 09:22:55</t>
  </si>
  <si>
    <t>08.05.2023 09:22:56</t>
  </si>
  <si>
    <t>08.05.2023 09:22:58</t>
  </si>
  <si>
    <t>08.05.2023 09:22:59</t>
  </si>
  <si>
    <t>08.05.2023 09:23:01</t>
  </si>
  <si>
    <t>08.05.2023 09:23:07</t>
  </si>
  <si>
    <t>08.05.2023 09:23:08</t>
  </si>
  <si>
    <t>08.05.2023 09:23:10</t>
  </si>
  <si>
    <t>08.05.2023 09:23:11</t>
  </si>
  <si>
    <t>08.05.2023 09:23:13</t>
  </si>
  <si>
    <t>08.05.2023 09:23:14</t>
  </si>
  <si>
    <t>08.05.2023 09:23:16</t>
  </si>
  <si>
    <t>08.05.2023 09:23:17</t>
  </si>
  <si>
    <t>08.05.2023 09:23:19</t>
  </si>
  <si>
    <t>08.05.2023 09:23:20</t>
  </si>
  <si>
    <t>08.05.2023 09:23:22</t>
  </si>
  <si>
    <t>08.05.2023 09:23:23</t>
  </si>
  <si>
    <t>08.05.2023 09:23:25</t>
  </si>
  <si>
    <t>08.05.2023 09:23:26</t>
  </si>
  <si>
    <t>08.05.2023 09:23:28</t>
  </si>
  <si>
    <t>08.05.2023 09:23:29</t>
  </si>
  <si>
    <t>08.05.2023 09:24:10</t>
  </si>
  <si>
    <t>08.05.2023 09:24:11</t>
  </si>
  <si>
    <t>08.05.2023 09:24:13</t>
  </si>
  <si>
    <t>08.05.2023 09:24:14</t>
  </si>
  <si>
    <t>08.05.2023 09:24:16</t>
  </si>
  <si>
    <t>08.05.2023 09:24:17</t>
  </si>
  <si>
    <t>08.05.2023 09:24:19</t>
  </si>
  <si>
    <t>08.05.2023 09:26:34</t>
  </si>
  <si>
    <t>08.05.2023 09:26:35</t>
  </si>
  <si>
    <t>08.05.2023 09:26:37</t>
  </si>
  <si>
    <t>08.05.2023 09:26:38</t>
  </si>
  <si>
    <t>08.05.2023 09:26:40</t>
  </si>
  <si>
    <t>08.05.2023 09:26:41</t>
  </si>
  <si>
    <t>08.05.2023 09:26:43</t>
  </si>
  <si>
    <t>08.05.2023 09:26:44</t>
  </si>
  <si>
    <t>08.05.2023 09:27:08</t>
  </si>
  <si>
    <t>08.05.2023 09:27:10</t>
  </si>
  <si>
    <t>08.05.2023 09:27:11</t>
  </si>
  <si>
    <t>08.05.2023 09:27:13</t>
  </si>
  <si>
    <t>08.05.2023 09:27:14</t>
  </si>
  <si>
    <t>08.05.2023 09:27:16</t>
  </si>
  <si>
    <t>08.05.2023 09:27:17</t>
  </si>
  <si>
    <t>08.05.2023 09:27:19</t>
  </si>
  <si>
    <t>08.05.2023 09:27:35</t>
  </si>
  <si>
    <t>08.05.2023 09:27:36</t>
  </si>
  <si>
    <t>08.05.2023 09:27:38</t>
  </si>
  <si>
    <t>08.05.2023 09:27:39</t>
  </si>
  <si>
    <t>08.05.2023 09:27:41</t>
  </si>
  <si>
    <t>08.05.2023 09:27:42</t>
  </si>
  <si>
    <t>08.05.2023 09:27:44</t>
  </si>
  <si>
    <t>08.05.2023 09:27:45</t>
  </si>
  <si>
    <t>08.05.2023 09:28:38</t>
  </si>
  <si>
    <t>08.05.2023 09:28:39</t>
  </si>
  <si>
    <t>08.05.2023 09:28:41</t>
  </si>
  <si>
    <t>08.05.2023 09:28:42</t>
  </si>
  <si>
    <t>08.05.2023 09:28:44</t>
  </si>
  <si>
    <t>08.05.2023 09:28:45</t>
  </si>
  <si>
    <t>08.05.2023 09:28:47</t>
  </si>
  <si>
    <t>08.05.2023 09:28:48</t>
  </si>
  <si>
    <t>08.05.2023 09:28:50</t>
  </si>
  <si>
    <t>08.05.2023 09:29:02</t>
  </si>
  <si>
    <t>08.05.2023 09:29:03</t>
  </si>
  <si>
    <t>08.05.2023 09:29:05</t>
  </si>
  <si>
    <t>08.05.2023 09:29:06</t>
  </si>
  <si>
    <t>08.05.2023 09:29:08</t>
  </si>
  <si>
    <t>08.05.2023 09:29:09</t>
  </si>
  <si>
    <t>08.05.2023 09:29:11</t>
  </si>
  <si>
    <t>08.05.2023 09:29:12</t>
  </si>
  <si>
    <t>08.05.2023 09:29:14</t>
  </si>
  <si>
    <t>08.05.2023 09:29:15</t>
  </si>
  <si>
    <t>08.05.2023 09:29:17</t>
  </si>
  <si>
    <t>08.05.2023 09:29:18</t>
  </si>
  <si>
    <t>08.05.2023 09:29:20</t>
  </si>
  <si>
    <t>08.05.2023 09:29:21</t>
  </si>
  <si>
    <t>08.05.2023 09:29:23</t>
  </si>
  <si>
    <t>08.05.2023 09:29:24</t>
  </si>
  <si>
    <t>08.05.2023 09:29:26</t>
  </si>
  <si>
    <t>08.05.2023 09:29:38</t>
  </si>
  <si>
    <t>08.05.2023 09:29:39</t>
  </si>
  <si>
    <t>08.05.2023 09:29:41</t>
  </si>
  <si>
    <t>08.05.2023 09:29:42</t>
  </si>
  <si>
    <t>08.05.2023 09:29:44</t>
  </si>
  <si>
    <t>08.05.2023 09:29:45</t>
  </si>
  <si>
    <t>08.05.2023 09:29:47</t>
  </si>
  <si>
    <t>08.05.2023 09:29:48</t>
  </si>
  <si>
    <t>08.05.2023 09:29:50</t>
  </si>
  <si>
    <t>08.05.2023 09:30:08</t>
  </si>
  <si>
    <t>08.05.2023 09:30:09</t>
  </si>
  <si>
    <t>08.05.2023 09:30:11</t>
  </si>
  <si>
    <t>08.05.2023 09:30:12</t>
  </si>
  <si>
    <t>08.05.2023 09:30:14</t>
  </si>
  <si>
    <t>08.05.2023 09:30:15</t>
  </si>
  <si>
    <t>08.05.2023 09:30:17</t>
  </si>
  <si>
    <t>08.05.2023 09:30:27</t>
  </si>
  <si>
    <t>08.05.2023 09:30:39</t>
  </si>
  <si>
    <t>08.05.2023 09:30:45</t>
  </si>
  <si>
    <t>08.05.2023 09:30:53</t>
  </si>
  <si>
    <t>08.05.2023 09:30:54</t>
  </si>
  <si>
    <t>08.05.2023 09:30:56</t>
  </si>
  <si>
    <t>08.05.2023 09:30:57</t>
  </si>
  <si>
    <t>08.05.2023 09:30:59</t>
  </si>
  <si>
    <t>08.05.2023 09:31:00</t>
  </si>
  <si>
    <t>08.05.2023 09:31:02</t>
  </si>
  <si>
    <t>08.05.2023 09:31:03</t>
  </si>
  <si>
    <t>08.05.2023 09:31:05</t>
  </si>
  <si>
    <t>08.05.2023 09:33:02</t>
  </si>
  <si>
    <t>08.05.2023 09:33:03</t>
  </si>
  <si>
    <t>08.05.2023 09:33:05</t>
  </si>
  <si>
    <t>08.05.2023 09:33:06</t>
  </si>
  <si>
    <t>08.05.2023 09:33:08</t>
  </si>
  <si>
    <t>08.05.2023 09:33:09</t>
  </si>
  <si>
    <t>08.05.2023 09:33:11</t>
  </si>
  <si>
    <t>08.05.2023 09:33:12</t>
  </si>
  <si>
    <t>08.05.2023 09:33:14</t>
  </si>
  <si>
    <t>08.05.2023 09:34:28</t>
  </si>
  <si>
    <t>08.05.2023 09:34:30</t>
  </si>
  <si>
    <t>08.05.2023 09:34:31</t>
  </si>
  <si>
    <t>08.05.2023 09:34:34</t>
  </si>
  <si>
    <t>08.05.2023 09:34:36</t>
  </si>
  <si>
    <t>08.05.2023 09:34:37</t>
  </si>
  <si>
    <t>08.05.2023 09:35:04</t>
  </si>
  <si>
    <t>08.05.2023 09:35:06</t>
  </si>
  <si>
    <t>08.05.2023 09:35:07</t>
  </si>
  <si>
    <t>08.05.2023 09:35:09</t>
  </si>
  <si>
    <t>08.05.2023 09:35:10</t>
  </si>
  <si>
    <t>08.05.2023 09:35:12</t>
  </si>
  <si>
    <t>08.05.2023 09:35:13</t>
  </si>
  <si>
    <t>08.05.2023 09:35:15</t>
  </si>
  <si>
    <t>08.05.2023 09:35:16</t>
  </si>
  <si>
    <t>08.05.2023 09:35:27</t>
  </si>
  <si>
    <t>08.05.2023 09:35:28</t>
  </si>
  <si>
    <t>08.05.2023 09:35:30</t>
  </si>
  <si>
    <t>08.05.2023 09:35:31</t>
  </si>
  <si>
    <t>08.05.2023 09:35:33</t>
  </si>
  <si>
    <t>08.05.2023 09:35:34</t>
  </si>
  <si>
    <t>08.05.2023 09:35:36</t>
  </si>
  <si>
    <t>08.05.2023 09:35:37</t>
  </si>
  <si>
    <t>08.05.2023 09:35:39</t>
  </si>
  <si>
    <t>08.05.2023 09:35:40</t>
  </si>
  <si>
    <t>08.05.2023 09:35:42</t>
  </si>
  <si>
    <t>08.05.2023 09:35:43</t>
  </si>
  <si>
    <t>08.05.2023 09:35:55</t>
  </si>
  <si>
    <t>08.05.2023 09:35:57</t>
  </si>
  <si>
    <t>08.05.2023 09:35:58</t>
  </si>
  <si>
    <t>08.05.2023 09:36:00</t>
  </si>
  <si>
    <t>08.05.2023 09:36:01</t>
  </si>
  <si>
    <t>08.05.2023 09:36:03</t>
  </si>
  <si>
    <t>08.05.2023 09:36:04</t>
  </si>
  <si>
    <t>08.05.2023 09:36:06</t>
  </si>
  <si>
    <t>08.05.2023 09:36:10</t>
  </si>
  <si>
    <t>08.05.2023 09:36:27</t>
  </si>
  <si>
    <t>08.05.2023 09:36:28</t>
  </si>
  <si>
    <t>08.05.2023 09:36:30</t>
  </si>
  <si>
    <t>08.05.2023 09:36:31</t>
  </si>
  <si>
    <t>08.05.2023 09:36:33</t>
  </si>
  <si>
    <t>08.05.2023 09:36:34</t>
  </si>
  <si>
    <t>08.05.2023 09:36:36</t>
  </si>
  <si>
    <t>08.05.2023 09:36:37</t>
  </si>
  <si>
    <t>08.05.2023 09:36:39</t>
  </si>
  <si>
    <t>08.05.2023 09:36:40</t>
  </si>
  <si>
    <t>08.05.2023 09:36:42</t>
  </si>
  <si>
    <t>08.05.2023 09:37:19</t>
  </si>
  <si>
    <t>08.05.2023 09:37:21</t>
  </si>
  <si>
    <t>08.05.2023 09:37:22</t>
  </si>
  <si>
    <t>08.05.2023 09:37:24</t>
  </si>
  <si>
    <t>08.05.2023 09:37:25</t>
  </si>
  <si>
    <t>08.05.2023 09:37:27</t>
  </si>
  <si>
    <t>08.05.2023 09:37:28</t>
  </si>
  <si>
    <t>08.05.2023 09:37:30</t>
  </si>
  <si>
    <t>08.05.2023 09:37:31</t>
  </si>
  <si>
    <t>08.05.2023 09:37:33</t>
  </si>
  <si>
    <t>08.05.2023 09:37:34</t>
  </si>
  <si>
    <t>08.05.2023 09:37:36</t>
  </si>
  <si>
    <t>08.05.2023 09:37:37</t>
  </si>
  <si>
    <t>08.05.2023 09:37:58</t>
  </si>
  <si>
    <t>08.05.2023 09:38:00</t>
  </si>
  <si>
    <t>08.05.2023 09:38:01</t>
  </si>
  <si>
    <t>08.05.2023 09:38:03</t>
  </si>
  <si>
    <t>08.05.2023 09:38:04</t>
  </si>
  <si>
    <t>08.05.2023 09:38:06</t>
  </si>
  <si>
    <t>08.05.2023 09:38:07</t>
  </si>
  <si>
    <t>08.05.2023 09:38:09</t>
  </si>
  <si>
    <t>08.05.2023 09:38:10</t>
  </si>
  <si>
    <t>08.05.2023 09:38:13</t>
  </si>
  <si>
    <t>08.05.2023 09:38:15</t>
  </si>
  <si>
    <t>08.05.2023 09:38:16</t>
  </si>
  <si>
    <t>08.05.2023 09:38:36</t>
  </si>
  <si>
    <t>08.05.2023 09:38:40</t>
  </si>
  <si>
    <t>08.05.2023 09:38:42</t>
  </si>
  <si>
    <t>08.05.2023 09:38:43</t>
  </si>
  <si>
    <t>08.05.2023 09:39:22</t>
  </si>
  <si>
    <t>08.05.2023 09:39:24</t>
  </si>
  <si>
    <t>08.05.2023 09:39:25</t>
  </si>
  <si>
    <t>08.05.2023 09:39:27</t>
  </si>
  <si>
    <t>08.05.2023 09:39:28</t>
  </si>
  <si>
    <t>08.05.2023 09:39:31</t>
  </si>
  <si>
    <t>08.05.2023 09:39:39</t>
  </si>
  <si>
    <t>08.05.2023 09:39:40</t>
  </si>
  <si>
    <t>08.05.2023 09:39:42</t>
  </si>
  <si>
    <t>08.05.2023 09:39:43</t>
  </si>
  <si>
    <t>08.05.2023 09:39:45</t>
  </si>
  <si>
    <t>08.05.2023 09:39:46</t>
  </si>
  <si>
    <t>08.05.2023 09:39:48</t>
  </si>
  <si>
    <t>08.05.2023 09:40:00</t>
  </si>
  <si>
    <t>08.05.2023 09:40:01</t>
  </si>
  <si>
    <t>08.05.2023 09:40:03</t>
  </si>
  <si>
    <t>08.05.2023 09:40:04</t>
  </si>
  <si>
    <t>08.05.2023 09:40:06</t>
  </si>
  <si>
    <t>08.05.2023 09:40:07</t>
  </si>
  <si>
    <t>08.05.2023 09:40:09</t>
  </si>
  <si>
    <t>08.05.2023 09:40:10</t>
  </si>
  <si>
    <t>08.05.2023 09:41:00</t>
  </si>
  <si>
    <t>08.05.2023 09:41:01</t>
  </si>
  <si>
    <t>08.05.2023 09:41:03</t>
  </si>
  <si>
    <t>08.05.2023 09:41:04</t>
  </si>
  <si>
    <t>08.05.2023 09:41:07</t>
  </si>
  <si>
    <t>08.05.2023 09:41:09</t>
  </si>
  <si>
    <t>08.05.2023 09:41:10</t>
  </si>
  <si>
    <t>08.05.2023 09:41:12</t>
  </si>
  <si>
    <t>08.05.2023 09:41:13</t>
  </si>
  <si>
    <t>08.05.2023 09:41:15</t>
  </si>
  <si>
    <t>08.05.2023 09:41:16</t>
  </si>
  <si>
    <t>08.05.2023 09:41:49</t>
  </si>
  <si>
    <t>08.05.2023 09:41:51</t>
  </si>
  <si>
    <t>08.05.2023 09:41:52</t>
  </si>
  <si>
    <t>08.05.2023 09:41:54</t>
  </si>
  <si>
    <t>08.05.2023 09:41:55</t>
  </si>
  <si>
    <t>08.05.2023 09:41:57</t>
  </si>
  <si>
    <t>08.05.2023 09:41:58</t>
  </si>
  <si>
    <t>08.05.2023 09:42:00</t>
  </si>
  <si>
    <t>08.05.2023 09:42:01</t>
  </si>
  <si>
    <t>08.05.2023 09:42:03</t>
  </si>
  <si>
    <t>08.05.2023 09:42:13</t>
  </si>
  <si>
    <t>08.05.2023 09:42:15</t>
  </si>
  <si>
    <t>08.05.2023 09:42:16</t>
  </si>
  <si>
    <t>08.05.2023 09:42:21</t>
  </si>
  <si>
    <t>08.05.2023 09:42:22</t>
  </si>
  <si>
    <t>08.05.2023 09:42:24</t>
  </si>
  <si>
    <t>08.05.2023 09:42:25</t>
  </si>
  <si>
    <t>08.05.2023 09:42:27</t>
  </si>
  <si>
    <t>08.05.2023 09:42:49</t>
  </si>
  <si>
    <t>08.05.2023 09:42:51</t>
  </si>
  <si>
    <t>08.05.2023 09:42:52</t>
  </si>
  <si>
    <t>08.05.2023 09:42:54</t>
  </si>
  <si>
    <t>08.05.2023 09:42:57</t>
  </si>
  <si>
    <t>08.05.2023 09:42:58</t>
  </si>
  <si>
    <t>08.05.2023 09:43:00</t>
  </si>
  <si>
    <t>08.05.2023 09:43:01</t>
  </si>
  <si>
    <t>08.05.2023 09:43:03</t>
  </si>
  <si>
    <t>08.05.2023 09:43:04</t>
  </si>
  <si>
    <t>08.05.2023 09:43:06</t>
  </si>
  <si>
    <t>08.05.2023 09:43:07</t>
  </si>
  <si>
    <t>08.05.2023 09:43:13</t>
  </si>
  <si>
    <t>08.05.2023 09:43:14</t>
  </si>
  <si>
    <t>08.05.2023 09:43:16</t>
  </si>
  <si>
    <t>08.05.2023 09:43:17</t>
  </si>
  <si>
    <t>08.05.2023 09:43:20</t>
  </si>
  <si>
    <t>08.05.2023 09:43:22</t>
  </si>
  <si>
    <t>08.05.2023 09:43:23</t>
  </si>
  <si>
    <t>08.05.2023 09:43:25</t>
  </si>
  <si>
    <t>08.05.2023 09:43:26</t>
  </si>
  <si>
    <t>08.05.2023 09:43:28</t>
  </si>
  <si>
    <t>08.05.2023 09:43:29</t>
  </si>
  <si>
    <t>08.05.2023 09:43:38</t>
  </si>
  <si>
    <t>08.05.2023 09:43:40</t>
  </si>
  <si>
    <t>08.05.2023 09:43:41</t>
  </si>
  <si>
    <t>08.05.2023 09:43:43</t>
  </si>
  <si>
    <t>08.05.2023 09:43:44</t>
  </si>
  <si>
    <t>08.05.2023 09:43:46</t>
  </si>
  <si>
    <t>08.05.2023 09:43:47</t>
  </si>
  <si>
    <t>08.05.2023 09:43:49</t>
  </si>
  <si>
    <t>08.05.2023 09:43:50</t>
  </si>
  <si>
    <t>08.05.2023 09:44:26</t>
  </si>
  <si>
    <t>08.05.2023 09:44:29</t>
  </si>
  <si>
    <t>08.05.2023 09:44:31</t>
  </si>
  <si>
    <t>08.05.2023 09:44:32</t>
  </si>
  <si>
    <t>08.05.2023 09:44:35</t>
  </si>
  <si>
    <t>08.05.2023 09:44:37</t>
  </si>
  <si>
    <t>08.05.2023 09:44:38</t>
  </si>
  <si>
    <t>08.05.2023 09:45:05</t>
  </si>
  <si>
    <t>08.05.2023 09:45:07</t>
  </si>
  <si>
    <t>08.05.2023 09:45:08</t>
  </si>
  <si>
    <t>08.05.2023 09:45:10</t>
  </si>
  <si>
    <t>08.05.2023 09:45:11</t>
  </si>
  <si>
    <t>08.05.2023 09:45:13</t>
  </si>
  <si>
    <t>08.05.2023 09:45:14</t>
  </si>
  <si>
    <t>08.05.2023 09:45:16</t>
  </si>
  <si>
    <t>08.05.2023 09:45:17</t>
  </si>
  <si>
    <t>08.05.2023 09:45:19</t>
  </si>
  <si>
    <t>08.05.2023 09:45:34</t>
  </si>
  <si>
    <t>08.05.2023 09:45:35</t>
  </si>
  <si>
    <t>08.05.2023 09:45:37</t>
  </si>
  <si>
    <t>08.05.2023 09:46:16</t>
  </si>
  <si>
    <t>08.05.2023 09:46:17</t>
  </si>
  <si>
    <t>08.05.2023 09:46:19</t>
  </si>
  <si>
    <t>08.05.2023 09:46:20</t>
  </si>
  <si>
    <t>08.05.2023 09:46:22</t>
  </si>
  <si>
    <t>08.05.2023 09:46:23</t>
  </si>
  <si>
    <t>08.05.2023 09:46:25</t>
  </si>
  <si>
    <t>08.05.2023 09:46:26</t>
  </si>
  <si>
    <t>08.05.2023 09:46:31</t>
  </si>
  <si>
    <t>08.05.2023 09:46:43</t>
  </si>
  <si>
    <t>08.05.2023 09:46:44</t>
  </si>
  <si>
    <t>08.05.2023 09:46:46</t>
  </si>
  <si>
    <t>08.05.2023 09:46:47</t>
  </si>
  <si>
    <t>08.05.2023 09:46:49</t>
  </si>
  <si>
    <t>08.05.2023 09:46:50</t>
  </si>
  <si>
    <t>08.05.2023 09:46:52</t>
  </si>
  <si>
    <t>08.05.2023 09:46:53</t>
  </si>
  <si>
    <t>08.05.2023 09:46:55</t>
  </si>
  <si>
    <t>08.05.2023 09:47:05</t>
  </si>
  <si>
    <t>08.05.2023 09:47:07</t>
  </si>
  <si>
    <t>08.05.2023 09:47:08</t>
  </si>
  <si>
    <t>08.05.2023 09:47:10</t>
  </si>
  <si>
    <t>08.05.2023 09:47:11</t>
  </si>
  <si>
    <t>08.05.2023 09:47:13</t>
  </si>
  <si>
    <t>08.05.2023 09:47:23</t>
  </si>
  <si>
    <t>08.05.2023 09:47:25</t>
  </si>
  <si>
    <t>08.05.2023 09:47:26</t>
  </si>
  <si>
    <t>08.05.2023 09:47:28</t>
  </si>
  <si>
    <t>08.05.2023 09:47:29</t>
  </si>
  <si>
    <t>08.05.2023 09:47:31</t>
  </si>
  <si>
    <t>08.05.2023 09:47:32</t>
  </si>
  <si>
    <t>08.05.2023 09:47:34</t>
  </si>
  <si>
    <t>08.05.2023 09:47:35</t>
  </si>
  <si>
    <t>08.05.2023 09:47:37</t>
  </si>
  <si>
    <t>08.05.2023 09:48:02</t>
  </si>
  <si>
    <t>08.05.2023 09:48:04</t>
  </si>
  <si>
    <t>08.05.2023 09:48:05</t>
  </si>
  <si>
    <t>08.05.2023 09:48:07</t>
  </si>
  <si>
    <t>08.05.2023 09:48:08</t>
  </si>
  <si>
    <t>08.05.2023 09:48:11</t>
  </si>
  <si>
    <t>08.05.2023 09:48:13</t>
  </si>
  <si>
    <t>08.05.2023 09:48:14</t>
  </si>
  <si>
    <t>08.05.2023 09:48:16</t>
  </si>
  <si>
    <t>08.05.2023 09:48:17</t>
  </si>
  <si>
    <t>08.05.2023 09:48:19</t>
  </si>
  <si>
    <t>08.05.2023 09:48:20</t>
  </si>
  <si>
    <t>08.05.2023 09:48:22</t>
  </si>
  <si>
    <t>08.05.2023 09:48:35</t>
  </si>
  <si>
    <t>08.05.2023 09:48:37</t>
  </si>
  <si>
    <t>08.05.2023 09:48:38</t>
  </si>
  <si>
    <t>08.05.2023 09:48:40</t>
  </si>
  <si>
    <t>08.05.2023 09:48:41</t>
  </si>
  <si>
    <t>08.05.2023 09:48:43</t>
  </si>
  <si>
    <t>08.05.2023 09:48:47</t>
  </si>
  <si>
    <t>08.05.2023 09:48:49</t>
  </si>
  <si>
    <t>08.05.2023 09:48:50</t>
  </si>
  <si>
    <t>08.05.2023 09:48:52</t>
  </si>
  <si>
    <t>08.05.2023 09:48:53</t>
  </si>
  <si>
    <t>08.05.2023 09:48:55</t>
  </si>
  <si>
    <t>08.05.2023 09:48:56</t>
  </si>
  <si>
    <t>08.05.2023 09:48:58</t>
  </si>
  <si>
    <t>08.05.2023 09:48:59</t>
  </si>
  <si>
    <t>08.05.2023 09:49:01</t>
  </si>
  <si>
    <t>08.05.2023 09:49:02</t>
  </si>
  <si>
    <t>08.05.2023 09:49:04</t>
  </si>
  <si>
    <t>08.05.2023 09:49:05</t>
  </si>
  <si>
    <t>08.05.2023 09:49:52</t>
  </si>
  <si>
    <t>08.05.2023 09:49:53</t>
  </si>
  <si>
    <t>08.05.2023 09:49:55</t>
  </si>
  <si>
    <t>08.05.2023 09:49:56</t>
  </si>
  <si>
    <t>08.05.2023 09:49:58</t>
  </si>
  <si>
    <t>08.05.2023 09:49:59</t>
  </si>
  <si>
    <t>08.05.2023 09:50:01</t>
  </si>
  <si>
    <t>08.05.2023 09:50:23</t>
  </si>
  <si>
    <t>08.05.2023 09:50:25</t>
  </si>
  <si>
    <t>08.05.2023 09:50:26</t>
  </si>
  <si>
    <t>08.05.2023 09:50:28</t>
  </si>
  <si>
    <t>08.05.2023 09:50:34</t>
  </si>
  <si>
    <t>08.05.2023 09:50:38</t>
  </si>
  <si>
    <t>08.05.2023 09:50:40</t>
  </si>
  <si>
    <t>08.05.2023 09:50:43</t>
  </si>
  <si>
    <t>08.05.2023 09:50:49</t>
  </si>
  <si>
    <t>08.05.2023 09:50:50</t>
  </si>
  <si>
    <t>08.05.2023 09:50:52</t>
  </si>
  <si>
    <t>08.05.2023 09:50:55</t>
  </si>
  <si>
    <t>08.05.2023 09:50:56</t>
  </si>
  <si>
    <t>08.05.2023 09:50:58</t>
  </si>
  <si>
    <t>08.05.2023 09:51:01</t>
  </si>
  <si>
    <t>08.05.2023 09:53:49</t>
  </si>
  <si>
    <t>08.05.2023 09:53:50</t>
  </si>
  <si>
    <t>08.05.2023 09:53:52</t>
  </si>
  <si>
    <t>08.05.2023 09:53:53</t>
  </si>
  <si>
    <t>08.05.2023 09:53:55</t>
  </si>
  <si>
    <t>08.05.2023 09:53:59</t>
  </si>
  <si>
    <t>08.05.2023 09:54:02</t>
  </si>
  <si>
    <t>08.05.2023 09:54:43</t>
  </si>
  <si>
    <t>08.05.2023 09:54:44</t>
  </si>
  <si>
    <t>08.05.2023 09:54:46</t>
  </si>
  <si>
    <t>08.05.2023 09:54:47</t>
  </si>
  <si>
    <t>08.05.2023 09:54:49</t>
  </si>
  <si>
    <t>08.05.2023 09:54:50</t>
  </si>
  <si>
    <t>08.05.2023 09:54:53</t>
  </si>
  <si>
    <t>08.05.2023 09:54:55</t>
  </si>
  <si>
    <t>08.05.2023 09:54:56</t>
  </si>
  <si>
    <t>08.05.2023 09:56:37</t>
  </si>
  <si>
    <t>08.05.2023 09:56:38</t>
  </si>
  <si>
    <t>08.05.2023 09:56:40</t>
  </si>
  <si>
    <t>08.05.2023 09:56:41</t>
  </si>
  <si>
    <t>08.05.2023 09:56:43</t>
  </si>
  <si>
    <t>08.05.2023 09:56:44</t>
  </si>
  <si>
    <t>08.05.2023 09:56:46</t>
  </si>
  <si>
    <t>08.05.2023 09:56:49</t>
  </si>
  <si>
    <t>08.05.2023 09:56:50</t>
  </si>
  <si>
    <t>08.05.2023 09:56:52</t>
  </si>
  <si>
    <t>08.05.2023 09:56:53</t>
  </si>
  <si>
    <t>08.05.2023 09:56:55</t>
  </si>
  <si>
    <t>08.05.2023 09:56:56</t>
  </si>
  <si>
    <t>08.05.2023 10:00:17</t>
  </si>
  <si>
    <t>08.05.2023 10:00:19</t>
  </si>
  <si>
    <t>08.05.2023 10:00:20</t>
  </si>
  <si>
    <t>08.05.2023 10:00:22</t>
  </si>
  <si>
    <t>08.05.2023 10:00:23</t>
  </si>
  <si>
    <t>08.05.2023 10:00:25</t>
  </si>
  <si>
    <t>08.05.2023 10:00:26</t>
  </si>
  <si>
    <t>08.05.2023 10:00:43</t>
  </si>
  <si>
    <t>08.05.2023 10:01:25</t>
  </si>
  <si>
    <t>08.05.2023 10:01:26</t>
  </si>
  <si>
    <t>08.05.2023 10:01:28</t>
  </si>
  <si>
    <t>08.05.2023 10:01:29</t>
  </si>
  <si>
    <t>08.05.2023 10:01:31</t>
  </si>
  <si>
    <t>08.05.2023 10:01:32</t>
  </si>
  <si>
    <t>08.05.2023 10:01:34</t>
  </si>
  <si>
    <t>08.05.2023 10:02:01</t>
  </si>
  <si>
    <t>08.05.2023 10:02:02</t>
  </si>
  <si>
    <t>08.05.2023 10:02:04</t>
  </si>
  <si>
    <t>08.05.2023 10:02:05</t>
  </si>
  <si>
    <t>08.05.2023 10:02:07</t>
  </si>
  <si>
    <t>08.05.2023 10:02:08</t>
  </si>
  <si>
    <t>08.05.2023 10:02:10</t>
  </si>
  <si>
    <t>08.05.2023 10:02:11</t>
  </si>
  <si>
    <t>08.05.2023 10:02:29</t>
  </si>
  <si>
    <t>08.05.2023 10:02:31</t>
  </si>
  <si>
    <t>08.05.2023 10:02:34</t>
  </si>
  <si>
    <t>08.05.2023 10:02:44</t>
  </si>
  <si>
    <t>08.05.2023 10:02:46</t>
  </si>
  <si>
    <t>08.05.2023 10:02:47</t>
  </si>
  <si>
    <t>08.05.2023 10:02:49</t>
  </si>
  <si>
    <t>08.05.2023 10:02:50</t>
  </si>
  <si>
    <t>08.05.2023 10:02:52</t>
  </si>
  <si>
    <t>08.05.2023 10:02:53</t>
  </si>
  <si>
    <t>08.05.2023 10:02:55</t>
  </si>
  <si>
    <t>08.05.2023 10:03:02</t>
  </si>
  <si>
    <t>08.05.2023 10:03:04</t>
  </si>
  <si>
    <t>08.05.2023 10:03:05</t>
  </si>
  <si>
    <t>08.05.2023 10:03:07</t>
  </si>
  <si>
    <t>08.05.2023 10:03:08</t>
  </si>
  <si>
    <t>08.05.2023 10:03:10</t>
  </si>
  <si>
    <t>08.05.2023 10:03:11</t>
  </si>
  <si>
    <t>08.05.2023 10:03:26</t>
  </si>
  <si>
    <t>08.05.2023 10:03:28</t>
  </si>
  <si>
    <t>08.05.2023 10:03:29</t>
  </si>
  <si>
    <t>08.05.2023 10:03:31</t>
  </si>
  <si>
    <t>08.05.2023 10:03:32</t>
  </si>
  <si>
    <t>08.05.2023 10:03:34</t>
  </si>
  <si>
    <t>08.05.2023 10:03:35</t>
  </si>
  <si>
    <t>08.05.2023 10:04:40</t>
  </si>
  <si>
    <t>08.05.2023 10:04:41</t>
  </si>
  <si>
    <t>08.05.2023 10:04:43</t>
  </si>
  <si>
    <t>08.05.2023 10:04:46</t>
  </si>
  <si>
    <t>08.05.2023 10:04:49</t>
  </si>
  <si>
    <t>08.05.2023 10:05:02</t>
  </si>
  <si>
    <t>08.05.2023 10:05:04</t>
  </si>
  <si>
    <t>08.05.2023 10:05:05</t>
  </si>
  <si>
    <t>08.05.2023 10:05:07</t>
  </si>
  <si>
    <t>08.05.2023 10:05:08</t>
  </si>
  <si>
    <t>08.05.2023 10:05:10</t>
  </si>
  <si>
    <t>08.05.2023 10:05:11</t>
  </si>
  <si>
    <t>08.05.2023 10:05:13</t>
  </si>
  <si>
    <t>08.05.2023 10:05:14</t>
  </si>
  <si>
    <t>08.05.2023 10:05:16</t>
  </si>
  <si>
    <t>08.05.2023 10:05:17</t>
  </si>
  <si>
    <t>08.05.2023 10:05:19</t>
  </si>
  <si>
    <t>08.05.2023 10:05:20</t>
  </si>
  <si>
    <t>08.05.2023 10:05:22</t>
  </si>
  <si>
    <t>08.05.2023 10:05:25</t>
  </si>
  <si>
    <t>08.05.2023 10:05:26</t>
  </si>
  <si>
    <t>08.05.2023 10:05:52</t>
  </si>
  <si>
    <t>08.05.2023 10:05:53</t>
  </si>
  <si>
    <t>08.05.2023 10:05:55</t>
  </si>
  <si>
    <t>08.05.2023 10:05:56</t>
  </si>
  <si>
    <t>08.05.2023 10:05:58</t>
  </si>
  <si>
    <t>08.05.2023 10:05:59</t>
  </si>
  <si>
    <t>08.05.2023 10:06:01</t>
  </si>
  <si>
    <t>08.05.2023 10:06:02</t>
  </si>
  <si>
    <t>08.05.2023 10:06:20</t>
  </si>
  <si>
    <t>08.05.2023 10:06:22</t>
  </si>
  <si>
    <t>08.05.2023 10:06:23</t>
  </si>
  <si>
    <t>08.05.2023 10:06:25</t>
  </si>
  <si>
    <t>08.05.2023 10:06:26</t>
  </si>
  <si>
    <t>08.05.2023 10:06:28</t>
  </si>
  <si>
    <t>08.05.2023 10:06:31</t>
  </si>
  <si>
    <t>08.05.2023 10:06:32</t>
  </si>
  <si>
    <t>08.05.2023 10:06:34</t>
  </si>
  <si>
    <t>08.05.2023 10:06:35</t>
  </si>
  <si>
    <t>08.05.2023 10:06:37</t>
  </si>
  <si>
    <t>08.05.2023 10:07:12</t>
  </si>
  <si>
    <t>08.05.2023 10:07:14</t>
  </si>
  <si>
    <t>08.05.2023 10:07:15</t>
  </si>
  <si>
    <t>08.05.2023 10:07:17</t>
  </si>
  <si>
    <t>08.05.2023 10:07:18</t>
  </si>
  <si>
    <t>08.05.2023 10:07:23</t>
  </si>
  <si>
    <t>08.05.2023 10:07:26</t>
  </si>
  <si>
    <t>08.05.2023 10:07:27</t>
  </si>
  <si>
    <t>08.05.2023 10:07:29</t>
  </si>
  <si>
    <t>08.05.2023 10:07:30</t>
  </si>
  <si>
    <t>08.05.2023 10:07:33</t>
  </si>
  <si>
    <t>08.05.2023 10:07:36</t>
  </si>
  <si>
    <t>08.05.2023 10:07:38</t>
  </si>
  <si>
    <t>08.05.2023 10:07:39</t>
  </si>
  <si>
    <t>08.05.2023 10:07:41</t>
  </si>
  <si>
    <t>08.05.2023 10:07:45</t>
  </si>
  <si>
    <t>08.05.2023 10:07:47</t>
  </si>
  <si>
    <t>08.05.2023 10:07:48</t>
  </si>
  <si>
    <t>08.05.2023 10:07:50</t>
  </si>
  <si>
    <t>08.05.2023 10:07:53</t>
  </si>
  <si>
    <t>08.05.2023 10:08:15</t>
  </si>
  <si>
    <t>08.05.2023 10:08:17</t>
  </si>
  <si>
    <t>08.05.2023 10:08:18</t>
  </si>
  <si>
    <t>08.05.2023 10:08:21</t>
  </si>
  <si>
    <t>08.05.2023 10:08:23</t>
  </si>
  <si>
    <t>08.05.2023 10:08:24</t>
  </si>
  <si>
    <t>08.05.2023 10:08:26</t>
  </si>
  <si>
    <t>08.05.2023 10:08:27</t>
  </si>
  <si>
    <t>08.05.2023 10:09:21</t>
  </si>
  <si>
    <t>08.05.2023 10:09:23</t>
  </si>
  <si>
    <t>08.05.2023 10:09:26</t>
  </si>
  <si>
    <t>08.05.2023 10:09:27</t>
  </si>
  <si>
    <t>08.05.2023 10:09:29</t>
  </si>
  <si>
    <t>08.05.2023 10:09:30</t>
  </si>
  <si>
    <t>08.05.2023 10:09:44</t>
  </si>
  <si>
    <t>08.05.2023 10:09:45</t>
  </si>
  <si>
    <t>08.05.2023 10:09:47</t>
  </si>
  <si>
    <t>08.05.2023 10:09:48</t>
  </si>
  <si>
    <t>08.05.2023 10:09:50</t>
  </si>
  <si>
    <t>08.05.2023 10:09:51</t>
  </si>
  <si>
    <t>08.05.2023 10:09:53</t>
  </si>
  <si>
    <t>08.05.2023 10:09:54</t>
  </si>
  <si>
    <t>08.05.2023 10:09:56</t>
  </si>
  <si>
    <t>08.05.2023 10:09:57</t>
  </si>
  <si>
    <t>08.05.2023 10:10:53</t>
  </si>
  <si>
    <t>08.05.2023 10:10:54</t>
  </si>
  <si>
    <t>08.05.2023 10:10:56</t>
  </si>
  <si>
    <t>08.05.2023 10:10:57</t>
  </si>
  <si>
    <t>08.05.2023 10:10:59</t>
  </si>
  <si>
    <t>08.05.2023 10:11:00</t>
  </si>
  <si>
    <t>08.05.2023 10:11:02</t>
  </si>
  <si>
    <t>08.05.2023 10:11:03</t>
  </si>
  <si>
    <t>08.05.2023 10:11:05</t>
  </si>
  <si>
    <t>08.05.2023 10:11:06</t>
  </si>
  <si>
    <t>08.05.2023 10:11:12</t>
  </si>
  <si>
    <t>08.05.2023 10:11:14</t>
  </si>
  <si>
    <t>08.05.2023 10:11:15</t>
  </si>
  <si>
    <t>08.05.2023 10:11:17</t>
  </si>
  <si>
    <t>08.05.2023 10:11:18</t>
  </si>
  <si>
    <t>08.05.2023 10:11:20</t>
  </si>
  <si>
    <t>08.05.2023 10:11:21</t>
  </si>
  <si>
    <t>08.05.2023 10:11:23</t>
  </si>
  <si>
    <t>08.05.2023 10:11:33</t>
  </si>
  <si>
    <t>08.05.2023 10:11:35</t>
  </si>
  <si>
    <t>08.05.2023 10:11:36</t>
  </si>
  <si>
    <t>08.05.2023 10:11:38</t>
  </si>
  <si>
    <t>08.05.2023 10:11:39</t>
  </si>
  <si>
    <t>08.05.2023 10:11:41</t>
  </si>
  <si>
    <t>08.05.2023 10:11:42</t>
  </si>
  <si>
    <t>08.05.2023 10:11:44</t>
  </si>
  <si>
    <t>08.05.2023 10:12:08</t>
  </si>
  <si>
    <t>08.05.2023 10:12:09</t>
  </si>
  <si>
    <t>08.05.2023 10:12:11</t>
  </si>
  <si>
    <t>08.05.2023 10:12:12</t>
  </si>
  <si>
    <t>08.05.2023 10:12:15</t>
  </si>
  <si>
    <t>08.05.2023 10:12:17</t>
  </si>
  <si>
    <t>08.05.2023 10:12:18</t>
  </si>
  <si>
    <t>08.05.2023 10:12:20</t>
  </si>
  <si>
    <t>08.05.2023 10:12:21</t>
  </si>
  <si>
    <t>08.05.2023 10:12:23</t>
  </si>
  <si>
    <t>08.05.2023 10:12:24</t>
  </si>
  <si>
    <t>08.05.2023 10:12:26</t>
  </si>
  <si>
    <t>08.05.2023 10:12:27</t>
  </si>
  <si>
    <t>08.05.2023 10:12:29</t>
  </si>
  <si>
    <t>08.05.2023 10:13:24</t>
  </si>
  <si>
    <t>08.05.2023 10:13:26</t>
  </si>
  <si>
    <t>08.05.2023 10:13:27</t>
  </si>
  <si>
    <t>08.05.2023 10:13:29</t>
  </si>
  <si>
    <t>08.05.2023 10:13:30</t>
  </si>
  <si>
    <t>08.05.2023 10:13:32</t>
  </si>
  <si>
    <t>08.05.2023 10:13:33</t>
  </si>
  <si>
    <t>08.05.2023 10:13:36</t>
  </si>
  <si>
    <t>08.05.2023 10:13:39</t>
  </si>
  <si>
    <t>08.05.2023 10:14:47</t>
  </si>
  <si>
    <t>08.05.2023 10:14:48</t>
  </si>
  <si>
    <t>08.05.2023 10:14:50</t>
  </si>
  <si>
    <t>08.05.2023 10:14:51</t>
  </si>
  <si>
    <t>08.05.2023 10:14:53</t>
  </si>
  <si>
    <t>08.05.2023 10:14:54</t>
  </si>
  <si>
    <t>08.05.2023 10:14:56</t>
  </si>
  <si>
    <t>08.05.2023 10:14:57</t>
  </si>
  <si>
    <t>08.05.2023 10:14:59</t>
  </si>
  <si>
    <t>08.05.2023 10:16:00</t>
  </si>
  <si>
    <t>08.05.2023 10:16:02</t>
  </si>
  <si>
    <t>08.05.2023 10:16:03</t>
  </si>
  <si>
    <t>08.05.2023 10:16:05</t>
  </si>
  <si>
    <t>08.05.2023 10:16:06</t>
  </si>
  <si>
    <t>08.05.2023 10:16:08</t>
  </si>
  <si>
    <t>08.05.2023 10:16:09</t>
  </si>
  <si>
    <t>08.05.2023 10:16:11</t>
  </si>
  <si>
    <t>08.05.2023 10:16:36</t>
  </si>
  <si>
    <t>08.05.2023 10:16:38</t>
  </si>
  <si>
    <t>08.05.2023 10:16:39</t>
  </si>
  <si>
    <t>08.05.2023 10:16:41</t>
  </si>
  <si>
    <t>08.05.2023 10:16:42</t>
  </si>
  <si>
    <t>08.05.2023 10:16:44</t>
  </si>
  <si>
    <t>08.05.2023 10:16:45</t>
  </si>
  <si>
    <t>08.05.2023 10:17:15</t>
  </si>
  <si>
    <t>08.05.2023 10:17:17</t>
  </si>
  <si>
    <t>08.05.2023 10:17:18</t>
  </si>
  <si>
    <t>08.05.2023 10:17:20</t>
  </si>
  <si>
    <t>08.05.2023 10:17:21</t>
  </si>
  <si>
    <t>08.05.2023 10:17:23</t>
  </si>
  <si>
    <t>08.05.2023 10:17:30</t>
  </si>
  <si>
    <t>08.05.2023 10:17:32</t>
  </si>
  <si>
    <t>08.05.2023 10:17:33</t>
  </si>
  <si>
    <t>08.05.2023 10:17:35</t>
  </si>
  <si>
    <t>08.05.2023 10:17:36</t>
  </si>
  <si>
    <t>08.05.2023 10:17:38</t>
  </si>
  <si>
    <t>08.05.2023 10:17:39</t>
  </si>
  <si>
    <t>08.05.2023 10:18:45</t>
  </si>
  <si>
    <t>08.05.2023 10:18:47</t>
  </si>
  <si>
    <t>08.05.2023 10:18:48</t>
  </si>
  <si>
    <t>08.05.2023 10:18:50</t>
  </si>
  <si>
    <t>08.05.2023 10:18:51</t>
  </si>
  <si>
    <t>08.05.2023 10:18:53</t>
  </si>
  <si>
    <t>08.05.2023 10:19:21</t>
  </si>
  <si>
    <t>08.05.2023 10:19:23</t>
  </si>
  <si>
    <t>08.05.2023 10:19:24</t>
  </si>
  <si>
    <t>08.05.2023 10:19:26</t>
  </si>
  <si>
    <t>08.05.2023 10:19:27</t>
  </si>
  <si>
    <t>08.05.2023 10:19:29</t>
  </si>
  <si>
    <t>08.05.2023 10:20:32</t>
  </si>
  <si>
    <t>08.05.2023 10:20:33</t>
  </si>
  <si>
    <t>08.05.2023 10:20:35</t>
  </si>
  <si>
    <t>08.05.2023 10:20:36</t>
  </si>
  <si>
    <t>08.05.2023 10:20:38</t>
  </si>
  <si>
    <t>08.05.2023 10:20:42</t>
  </si>
  <si>
    <t>08.05.2023 10:20:51</t>
  </si>
  <si>
    <t>08.05.2023 10:20:53</t>
  </si>
  <si>
    <t>08.05.2023 10:20:54</t>
  </si>
  <si>
    <t>08.05.2023 10:20:56</t>
  </si>
  <si>
    <t>08.05.2023 10:20:57</t>
  </si>
  <si>
    <t>08.05.2023 10:20:59</t>
  </si>
  <si>
    <t>08.05.2023 10:21:00</t>
  </si>
  <si>
    <t>08.05.2023 10:21:05</t>
  </si>
  <si>
    <t>08.05.2023 10:21:06</t>
  </si>
  <si>
    <t>08.05.2023 10:21:08</t>
  </si>
  <si>
    <t>08.05.2023 10:21:09</t>
  </si>
  <si>
    <t>08.05.2023 10:21:11</t>
  </si>
  <si>
    <t>08.05.2023 10:21:12</t>
  </si>
  <si>
    <t>08.05.2023 10:21:14</t>
  </si>
  <si>
    <t>08.05.2023 10:21:18</t>
  </si>
  <si>
    <t>08.05.2023 10:21:20</t>
  </si>
  <si>
    <t>08.05.2023 10:21:21</t>
  </si>
  <si>
    <t>08.05.2023 10:21:23</t>
  </si>
  <si>
    <t>08.05.2023 10:21:24</t>
  </si>
  <si>
    <t>08.05.2023 10:21:26</t>
  </si>
  <si>
    <t>08.05.2023 10:22:12</t>
  </si>
  <si>
    <t>08.05.2023 10:22:14</t>
  </si>
  <si>
    <t>08.05.2023 10:22:15</t>
  </si>
  <si>
    <t>08.05.2023 10:22:17</t>
  </si>
  <si>
    <t>08.05.2023 10:22:18</t>
  </si>
  <si>
    <t>08.05.2023 10:22:20</t>
  </si>
  <si>
    <t>08.05.2023 10:22:21</t>
  </si>
  <si>
    <t>08.05.2023 10:22:23</t>
  </si>
  <si>
    <t>08.05.2023 10:22:26</t>
  </si>
  <si>
    <t>08.05.2023 10:22:27</t>
  </si>
  <si>
    <t>08.05.2023 10:22:29</t>
  </si>
  <si>
    <t>08.05.2023 10:22:30</t>
  </si>
  <si>
    <t>08.05.2023 10:22:45</t>
  </si>
  <si>
    <t>08.05.2023 10:22:51</t>
  </si>
  <si>
    <t>08.05.2023 10:22:53</t>
  </si>
  <si>
    <t>08.05.2023 10:22:54</t>
  </si>
  <si>
    <t>08.05.2023 10:22:56</t>
  </si>
  <si>
    <t>08.05.2023 10:22:57</t>
  </si>
  <si>
    <t>08.05.2023 10:22:59</t>
  </si>
  <si>
    <t>08.05.2023 10:23:00</t>
  </si>
  <si>
    <t>08.05.2023 10:23:02</t>
  </si>
  <si>
    <t>08.05.2023 10:23:03</t>
  </si>
  <si>
    <t>08.05.2023 10:23:27</t>
  </si>
  <si>
    <t>08.05.2023 10:23:29</t>
  </si>
  <si>
    <t>08.05.2023 10:23:30</t>
  </si>
  <si>
    <t>08.05.2023 10:23:32</t>
  </si>
  <si>
    <t>08.05.2023 10:23:33</t>
  </si>
  <si>
    <t>08.05.2023 10:23:35</t>
  </si>
  <si>
    <t>08.05.2023 10:23:36</t>
  </si>
  <si>
    <t>08.05.2023 10:23:38</t>
  </si>
  <si>
    <t>08.05.2023 10:23:39</t>
  </si>
  <si>
    <t>08.05.2023 10:23:41</t>
  </si>
  <si>
    <t>08.05.2023 10:23:44</t>
  </si>
  <si>
    <t>08.05.2023 10:23:51</t>
  </si>
  <si>
    <t>08.05.2023 10:23:53</t>
  </si>
  <si>
    <t>08.05.2023 10:23:56</t>
  </si>
  <si>
    <t>08.05.2023 10:23:57</t>
  </si>
  <si>
    <t>08.05.2023 10:23:59</t>
  </si>
  <si>
    <t>08.05.2023 10:24:00</t>
  </si>
  <si>
    <t>08.05.2023 10:24:02</t>
  </si>
  <si>
    <t>08.05.2023 10:24:11</t>
  </si>
  <si>
    <t>08.05.2023 10:24:12</t>
  </si>
  <si>
    <t>08.05.2023 10:24:15</t>
  </si>
  <si>
    <t>08.05.2023 10:24:17</t>
  </si>
  <si>
    <t>08.05.2023 10:24:18</t>
  </si>
  <si>
    <t>08.05.2023 10:24:20</t>
  </si>
  <si>
    <t>08.05.2023 10:24:28</t>
  </si>
  <si>
    <t>08.05.2023 10:24:31</t>
  </si>
  <si>
    <t>08.05.2023 10:24:33</t>
  </si>
  <si>
    <t>08.05.2023 10:24:34</t>
  </si>
  <si>
    <t>08.05.2023 10:24:36</t>
  </si>
  <si>
    <t>08.05.2023 10:24:37</t>
  </si>
  <si>
    <t>08.05.2023 10:24:39</t>
  </si>
  <si>
    <t>08.05.2023 10:24:42</t>
  </si>
  <si>
    <t>08.05.2023 10:25:09</t>
  </si>
  <si>
    <t>08.05.2023 10:25:10</t>
  </si>
  <si>
    <t>08.05.2023 10:25:12</t>
  </si>
  <si>
    <t>08.05.2023 10:25:13</t>
  </si>
  <si>
    <t>08.05.2023 10:25:15</t>
  </si>
  <si>
    <t>08.05.2023 10:25:16</t>
  </si>
  <si>
    <t>08.05.2023 10:25:18</t>
  </si>
  <si>
    <t>08.05.2023 10:25:19</t>
  </si>
  <si>
    <t>08.05.2023 10:25:21</t>
  </si>
  <si>
    <t>08.05.2023 10:26:19</t>
  </si>
  <si>
    <t>08.05.2023 10:26:21</t>
  </si>
  <si>
    <t>08.05.2023 10:26:22</t>
  </si>
  <si>
    <t>08.05.2023 10:26:24</t>
  </si>
  <si>
    <t>08.05.2023 10:26:25</t>
  </si>
  <si>
    <t>08.05.2023 10:26:27</t>
  </si>
  <si>
    <t>08.05.2023 10:26:28</t>
  </si>
  <si>
    <t>08.05.2023 10:27:01</t>
  </si>
  <si>
    <t>08.05.2023 10:27:03</t>
  </si>
  <si>
    <t>08.05.2023 10:27:06</t>
  </si>
  <si>
    <t>08.05.2023 10:27:37</t>
  </si>
  <si>
    <t>08.05.2023 10:27:39</t>
  </si>
  <si>
    <t>08.05.2023 10:27:40</t>
  </si>
  <si>
    <t>08.05.2023 10:27:42</t>
  </si>
  <si>
    <t>08.05.2023 10:27:43</t>
  </si>
  <si>
    <t>08.05.2023 10:27:45</t>
  </si>
  <si>
    <t>08.05.2023 10:27:46</t>
  </si>
  <si>
    <t>08.05.2023 10:27:48</t>
  </si>
  <si>
    <t>08.05.2023 10:27:49</t>
  </si>
  <si>
    <t>08.05.2023 10:29:06</t>
  </si>
  <si>
    <t>08.05.2023 10:29:07</t>
  </si>
  <si>
    <t>08.05.2023 10:29:09</t>
  </si>
  <si>
    <t>08.05.2023 10:29:10</t>
  </si>
  <si>
    <t>08.05.2023 10:29:12</t>
  </si>
  <si>
    <t>08.05.2023 10:29:13</t>
  </si>
  <si>
    <t>08.05.2023 10:29:15</t>
  </si>
  <si>
    <t>08.05.2023 10:29:16</t>
  </si>
  <si>
    <t>08.05.2023 10:29:21</t>
  </si>
  <si>
    <t>08.05.2023 10:29:46</t>
  </si>
  <si>
    <t>08.05.2023 10:29:48</t>
  </si>
  <si>
    <t>08.05.2023 10:29:49</t>
  </si>
  <si>
    <t>08.05.2023 10:29:51</t>
  </si>
  <si>
    <t>08.05.2023 10:29:52</t>
  </si>
  <si>
    <t>08.05.2023 10:29:54</t>
  </si>
  <si>
    <t>08.05.2023 10:29:55</t>
  </si>
  <si>
    <t>08.05.2023 10:29:57</t>
  </si>
  <si>
    <t>08.05.2023 10:30:12</t>
  </si>
  <si>
    <t>08.05.2023 10:30:13</t>
  </si>
  <si>
    <t>08.05.2023 10:30:15</t>
  </si>
  <si>
    <t>08.05.2023 10:30:16</t>
  </si>
  <si>
    <t>08.05.2023 10:30:18</t>
  </si>
  <si>
    <t>08.05.2023 10:30:19</t>
  </si>
  <si>
    <t>08.05.2023 10:30:21</t>
  </si>
  <si>
    <t>08.05.2023 10:31:06</t>
  </si>
  <si>
    <t>08.05.2023 10:31:07</t>
  </si>
  <si>
    <t>08.05.2023 10:31:09</t>
  </si>
  <si>
    <t>08.05.2023 10:31:10</t>
  </si>
  <si>
    <t>08.05.2023 10:31:12</t>
  </si>
  <si>
    <t>08.05.2023 10:31:13</t>
  </si>
  <si>
    <t>08.05.2023 10:31:15</t>
  </si>
  <si>
    <t>08.05.2023 10:31:39</t>
  </si>
  <si>
    <t>08.05.2023 10:31:40</t>
  </si>
  <si>
    <t>08.05.2023 10:31:42</t>
  </si>
  <si>
    <t>08.05.2023 10:31:43</t>
  </si>
  <si>
    <t>08.05.2023 10:31:45</t>
  </si>
  <si>
    <t>08.05.2023 10:31:46</t>
  </si>
  <si>
    <t>08.05.2023 10:31:48</t>
  </si>
  <si>
    <t>08.05.2023 10:31:52</t>
  </si>
  <si>
    <t>08.05.2023 10:31:54</t>
  </si>
  <si>
    <t>08.05.2023 10:31:57</t>
  </si>
  <si>
    <t>08.05.2023 10:32:15</t>
  </si>
  <si>
    <t>08.05.2023 10:32:16</t>
  </si>
  <si>
    <t>08.05.2023 10:32:19</t>
  </si>
  <si>
    <t>08.05.2023 10:32:21</t>
  </si>
  <si>
    <t>08.05.2023 10:32:22</t>
  </si>
  <si>
    <t>08.05.2023 10:32:24</t>
  </si>
  <si>
    <t>08.05.2023 10:32:25</t>
  </si>
  <si>
    <t>08.05.2023 10:32:27</t>
  </si>
  <si>
    <t>08.05.2023 10:32:28</t>
  </si>
  <si>
    <t>08.05.2023 10:32:30</t>
  </si>
  <si>
    <t>08.05.2023 10:32:31</t>
  </si>
  <si>
    <t>08.05.2023 10:32:33</t>
  </si>
  <si>
    <t>08.05.2023 10:33:21</t>
  </si>
  <si>
    <t>08.05.2023 10:33:22</t>
  </si>
  <si>
    <t>08.05.2023 10:33:24</t>
  </si>
  <si>
    <t>08.05.2023 10:33:25</t>
  </si>
  <si>
    <t>08.05.2023 10:33:27</t>
  </si>
  <si>
    <t>08.05.2023 10:33:28</t>
  </si>
  <si>
    <t>08.05.2023 10:33:30</t>
  </si>
  <si>
    <t>08.05.2023 10:33:51</t>
  </si>
  <si>
    <t>08.05.2023 10:33:52</t>
  </si>
  <si>
    <t>08.05.2023 10:33:54</t>
  </si>
  <si>
    <t>08.05.2023 10:33:55</t>
  </si>
  <si>
    <t>08.05.2023 10:33:57</t>
  </si>
  <si>
    <t>08.05.2023 10:33:58</t>
  </si>
  <si>
    <t>08.05.2023 10:34:13</t>
  </si>
  <si>
    <t>08.05.2023 10:34:15</t>
  </si>
  <si>
    <t>08.05.2023 10:34:16</t>
  </si>
  <si>
    <t>08.05.2023 10:34:18</t>
  </si>
  <si>
    <t>08.05.2023 10:34:19</t>
  </si>
  <si>
    <t>08.05.2023 10:34:21</t>
  </si>
  <si>
    <t>08.05.2023 10:34:22</t>
  </si>
  <si>
    <t>08.05.2023 10:35:16</t>
  </si>
  <si>
    <t>08.05.2023 10:35:18</t>
  </si>
  <si>
    <t>08.05.2023 10:35:19</t>
  </si>
  <si>
    <t>08.05.2023 10:35:21</t>
  </si>
  <si>
    <t>08.05.2023 10:35:22</t>
  </si>
  <si>
    <t>08.05.2023 10:35:24</t>
  </si>
  <si>
    <t>08.05.2023 10:35:36</t>
  </si>
  <si>
    <t>08.05.2023 10:35:37</t>
  </si>
  <si>
    <t>08.05.2023 10:35:39</t>
  </si>
  <si>
    <t>08.05.2023 10:35:40</t>
  </si>
  <si>
    <t>08.05.2023 10:35:42</t>
  </si>
  <si>
    <t>08.05.2023 10:35:45</t>
  </si>
  <si>
    <t>08.05.2023 10:35:46</t>
  </si>
  <si>
    <t>08.05.2023 10:35:48</t>
  </si>
  <si>
    <t>08.05.2023 10:36:10</t>
  </si>
  <si>
    <t>08.05.2023 10:36:12</t>
  </si>
  <si>
    <t>08.05.2023 10:36:13</t>
  </si>
  <si>
    <t>08.05.2023 10:36:15</t>
  </si>
  <si>
    <t>08.05.2023 10:36:16</t>
  </si>
  <si>
    <t>08.05.2023 10:36:18</t>
  </si>
  <si>
    <t>08.05.2023 10:37:10</t>
  </si>
  <si>
    <t>08.05.2023 10:37:12</t>
  </si>
  <si>
    <t>08.05.2023 10:37:13</t>
  </si>
  <si>
    <t>08.05.2023 10:37:15</t>
  </si>
  <si>
    <t>08.05.2023 10:37:16</t>
  </si>
  <si>
    <t>08.05.2023 10:37:18</t>
  </si>
  <si>
    <t>08.05.2023 10:37:19</t>
  </si>
  <si>
    <t>08.05.2023 10:37:21</t>
  </si>
  <si>
    <t>08.05.2023 10:37:22</t>
  </si>
  <si>
    <t>08.05.2023 10:37:24</t>
  </si>
  <si>
    <t>08.05.2023 10:37:25</t>
  </si>
  <si>
    <t>08.05.2023 10:37:47</t>
  </si>
  <si>
    <t>08.05.2023 10:37:49</t>
  </si>
  <si>
    <t>08.05.2023 10:37:50</t>
  </si>
  <si>
    <t>08.05.2023 10:37:52</t>
  </si>
  <si>
    <t>08.05.2023 10:37:55</t>
  </si>
  <si>
    <t>08.05.2023 10:37:56</t>
  </si>
  <si>
    <t>08.05.2023 10:37:58</t>
  </si>
  <si>
    <t>08.05.2023 10:37:59</t>
  </si>
  <si>
    <t>08.05.2023 10:38:01</t>
  </si>
  <si>
    <t>08.05.2023 10:38:02</t>
  </si>
  <si>
    <t>08.05.2023 10:38:44</t>
  </si>
  <si>
    <t>08.05.2023 10:38:46</t>
  </si>
  <si>
    <t>08.05.2023 10:38:47</t>
  </si>
  <si>
    <t>08.05.2023 10:38:49</t>
  </si>
  <si>
    <t>08.05.2023 10:38:50</t>
  </si>
  <si>
    <t>08.05.2023 10:39:14</t>
  </si>
  <si>
    <t>08.05.2023 10:39:16</t>
  </si>
  <si>
    <t>08.05.2023 10:39:17</t>
  </si>
  <si>
    <t>08.05.2023 10:39:19</t>
  </si>
  <si>
    <t>08.05.2023 10:39:20</t>
  </si>
  <si>
    <t>08.05.2023 10:39:22</t>
  </si>
  <si>
    <t>08.05.2023 10:39:23</t>
  </si>
  <si>
    <t>08.05.2023 10:39:25</t>
  </si>
  <si>
    <t>08.05.2023 10:39:26</t>
  </si>
  <si>
    <t>08.05.2023 10:39:28</t>
  </si>
  <si>
    <t>08.05.2023 10:41:35</t>
  </si>
  <si>
    <t>08.05.2023 10:41:37</t>
  </si>
  <si>
    <t>08.05.2023 10:41:38</t>
  </si>
  <si>
    <t>08.05.2023 10:41:40</t>
  </si>
  <si>
    <t>08.05.2023 10:41:41</t>
  </si>
  <si>
    <t>08.05.2023 10:41:43</t>
  </si>
  <si>
    <t>08.05.2023 10:41:44</t>
  </si>
  <si>
    <t>08.05.2023 10:42:26</t>
  </si>
  <si>
    <t>08.05.2023 10:42:28</t>
  </si>
  <si>
    <t>08.05.2023 10:42:31</t>
  </si>
  <si>
    <t>08.05.2023 10:42:32</t>
  </si>
  <si>
    <t>08.05.2023 10:42:34</t>
  </si>
  <si>
    <t>08.05.2023 10:44:13</t>
  </si>
  <si>
    <t>08.05.2023 10:44:14</t>
  </si>
  <si>
    <t>08.05.2023 10:44:16</t>
  </si>
  <si>
    <t>08.05.2023 10:44:17</t>
  </si>
  <si>
    <t>08.05.2023 10:44:19</t>
  </si>
  <si>
    <t>08.05.2023 10:44:20</t>
  </si>
  <si>
    <t>08.05.2023 10:45:43</t>
  </si>
  <si>
    <t>08.05.2023 10:45:44</t>
  </si>
  <si>
    <t>08.05.2023 10:45:46</t>
  </si>
  <si>
    <t>08.05.2023 10:45:47</t>
  </si>
  <si>
    <t>08.05.2023 10:45:49</t>
  </si>
  <si>
    <t>08.05.2023 10:45:50</t>
  </si>
  <si>
    <t>08.05.2023 10:46:13</t>
  </si>
  <si>
    <t>08.05.2023 10:46:14</t>
  </si>
  <si>
    <t>08.05.2023 10:46:16</t>
  </si>
  <si>
    <t>08.05.2023 10:46:17</t>
  </si>
  <si>
    <t>08.05.2023 10:46:19</t>
  </si>
  <si>
    <t>08.05.2023 10:46:20</t>
  </si>
  <si>
    <t>08.05.2023 10:46:22</t>
  </si>
  <si>
    <t>08.05.2023 10:46:23</t>
  </si>
  <si>
    <t>08.05.2023 10:46:37</t>
  </si>
  <si>
    <t>08.05.2023 10:46:38</t>
  </si>
  <si>
    <t>08.05.2023 10:46:50</t>
  </si>
  <si>
    <t>08.05.2023 10:46:52</t>
  </si>
  <si>
    <t>08.05.2023 10:46:55</t>
  </si>
  <si>
    <t>08.05.2023 10:46:56</t>
  </si>
  <si>
    <t>08.05.2023 10:46:58</t>
  </si>
  <si>
    <t>08.05.2023 10:46:59</t>
  </si>
  <si>
    <t>08.05.2023 10:47:13</t>
  </si>
  <si>
    <t>08.05.2023 10:47:14</t>
  </si>
  <si>
    <t>08.05.2023 10:47:16</t>
  </si>
  <si>
    <t>08.05.2023 10:47:17</t>
  </si>
  <si>
    <t>08.05.2023 10:47:19</t>
  </si>
  <si>
    <t>08.05.2023 10:47:20</t>
  </si>
  <si>
    <t>08.05.2023 10:47:22</t>
  </si>
  <si>
    <t>08.05.2023 10:47:25</t>
  </si>
  <si>
    <t>08.05.2023 10:47:26</t>
  </si>
  <si>
    <t>08.05.2023 10:47:28</t>
  </si>
  <si>
    <t>08.05.2023 10:47:29</t>
  </si>
  <si>
    <t>08.05.2023 10:47:31</t>
  </si>
  <si>
    <t>08.05.2023 10:47:32</t>
  </si>
  <si>
    <t>08.05.2023 10:47:34</t>
  </si>
  <si>
    <t>08.05.2023 10:47:35</t>
  </si>
  <si>
    <t>08.05.2023 10:47:46</t>
  </si>
  <si>
    <t>08.05.2023 10:47:47</t>
  </si>
  <si>
    <t>08.05.2023 10:47:49</t>
  </si>
  <si>
    <t>08.05.2023 10:47:50</t>
  </si>
  <si>
    <t>08.05.2023 10:47:52</t>
  </si>
  <si>
    <t>08.05.2023 10:47:53</t>
  </si>
  <si>
    <t>08.05.2023 10:47:55</t>
  </si>
  <si>
    <t>08.05.2023 10:48:47</t>
  </si>
  <si>
    <t>08.05.2023 10:48:49</t>
  </si>
  <si>
    <t>08.05.2023 10:48:50</t>
  </si>
  <si>
    <t>08.05.2023 10:48:52</t>
  </si>
  <si>
    <t>08.05.2023 10:48:53</t>
  </si>
  <si>
    <t>08.05.2023 10:48:55</t>
  </si>
  <si>
    <t>08.05.2023 10:48:56</t>
  </si>
  <si>
    <t>08.05.2023 10:48:58</t>
  </si>
  <si>
    <t>08.05.2023 10:49:22</t>
  </si>
  <si>
    <t>08.05.2023 10:49:25</t>
  </si>
  <si>
    <t>08.05.2023 10:49:26</t>
  </si>
  <si>
    <t>08.05.2023 10:49:32</t>
  </si>
  <si>
    <t>08.05.2023 10:49:34</t>
  </si>
  <si>
    <t>08.05.2023 10:49:35</t>
  </si>
  <si>
    <t>08.05.2023 10:49:37</t>
  </si>
  <si>
    <t>08.05.2023 10:49:38</t>
  </si>
  <si>
    <t>08.05.2023 10:49:40</t>
  </si>
  <si>
    <t>08.05.2023 10:49:41</t>
  </si>
  <si>
    <t>08.05.2023 10:50:50</t>
  </si>
  <si>
    <t>08.05.2023 10:50:52</t>
  </si>
  <si>
    <t>08.05.2023 10:50:53</t>
  </si>
  <si>
    <t>08.05.2023 10:50:55</t>
  </si>
  <si>
    <t>08.05.2023 10:50:56</t>
  </si>
  <si>
    <t>08.05.2023 10:50:58</t>
  </si>
  <si>
    <t>08.05.2023 10:50:59</t>
  </si>
  <si>
    <t>08.05.2023 10:51:02</t>
  </si>
  <si>
    <t>08.05.2023 10:51:03</t>
  </si>
  <si>
    <t>08.05.2023 10:51:05</t>
  </si>
  <si>
    <t>08.05.2023 10:51:06</t>
  </si>
  <si>
    <t>08.05.2023 10:51:09</t>
  </si>
  <si>
    <t>08.05.2023 10:51:11</t>
  </si>
  <si>
    <t>08.05.2023 10:51:12</t>
  </si>
  <si>
    <t>08.05.2023 10:51:14</t>
  </si>
  <si>
    <t>08.05.2023 10:51:15</t>
  </si>
  <si>
    <t>08.05.2023 10:51:17</t>
  </si>
  <si>
    <t>08.05.2023 10:51:18</t>
  </si>
  <si>
    <t>08.05.2023 10:51:20</t>
  </si>
  <si>
    <t>08.05.2023 10:51:21</t>
  </si>
  <si>
    <t>08.05.2023 10:51:23</t>
  </si>
  <si>
    <t>08.05.2023 10:51:26</t>
  </si>
  <si>
    <t>08.05.2023 10:53:14</t>
  </si>
  <si>
    <t>08.05.2023 10:53:15</t>
  </si>
  <si>
    <t>08.05.2023 10:53:17</t>
  </si>
  <si>
    <t>08.05.2023 10:53:18</t>
  </si>
  <si>
    <t>08.05.2023 10:53:20</t>
  </si>
  <si>
    <t>08.05.2023 10:53:21</t>
  </si>
  <si>
    <t>08.05.2023 10:53:23</t>
  </si>
  <si>
    <t>08.05.2023 10:53:24</t>
  </si>
  <si>
    <t>08.05.2023 10:53:27</t>
  </si>
  <si>
    <t>08.05.2023 10:53:36</t>
  </si>
  <si>
    <t>08.05.2023 10:53:38</t>
  </si>
  <si>
    <t>08.05.2023 10:53:39</t>
  </si>
  <si>
    <t>08.05.2023 10:53:41</t>
  </si>
  <si>
    <t>08.05.2023 10:53:42</t>
  </si>
  <si>
    <t>08.05.2023 10:53:44</t>
  </si>
  <si>
    <t>08.05.2023 10:53:45</t>
  </si>
  <si>
    <t>08.05.2023 10:54:27</t>
  </si>
  <si>
    <t>08.05.2023 10:54:29</t>
  </si>
  <si>
    <t>08.05.2023 10:54:30</t>
  </si>
  <si>
    <t>08.05.2023 10:54:32</t>
  </si>
  <si>
    <t>08.05.2023 10:54:33</t>
  </si>
  <si>
    <t>08.05.2023 10:54:35</t>
  </si>
  <si>
    <t>08.05.2023 10:54:36</t>
  </si>
  <si>
    <t>08.05.2023 10:55:00</t>
  </si>
  <si>
    <t>08.05.2023 10:55:02</t>
  </si>
  <si>
    <t>08.05.2023 10:55:03</t>
  </si>
  <si>
    <t>08.05.2023 10:55:05</t>
  </si>
  <si>
    <t>08.05.2023 10:55:06</t>
  </si>
  <si>
    <t>08.05.2023 10:55:08</t>
  </si>
  <si>
    <t>08.05.2023 10:55:09</t>
  </si>
  <si>
    <t>08.05.2023 10:55:11</t>
  </si>
  <si>
    <t>08.05.2023 10:55:12</t>
  </si>
  <si>
    <t>08.05.2023 10:55:14</t>
  </si>
  <si>
    <t>08.05.2023 10:55:17</t>
  </si>
  <si>
    <t>08.05.2023 10:55:20</t>
  </si>
  <si>
    <t>08.05.2023 10:55:48</t>
  </si>
  <si>
    <t>08.05.2023 10:55:50</t>
  </si>
  <si>
    <t>08.05.2023 10:55:53</t>
  </si>
  <si>
    <t>08.05.2023 10:55:54</t>
  </si>
  <si>
    <t>08.05.2023 10:55:56</t>
  </si>
  <si>
    <t>08.05.2023 10:55:57</t>
  </si>
  <si>
    <t>08.05.2023 10:55:59</t>
  </si>
  <si>
    <t>08.05.2023 10:56:00</t>
  </si>
  <si>
    <t>08.05.2023 10:56:02</t>
  </si>
  <si>
    <t>08.05.2023 10:56:03</t>
  </si>
  <si>
    <t>08.05.2023 10:56:05</t>
  </si>
  <si>
    <t>08.05.2023 10:58:05</t>
  </si>
  <si>
    <t>08.05.2023 10:58:06</t>
  </si>
  <si>
    <t>08.05.2023 10:58:09</t>
  </si>
  <si>
    <t>08.05.2023 10:58:11</t>
  </si>
  <si>
    <t>08.05.2023 10:58:18</t>
  </si>
  <si>
    <t>08.05.2023 10:58:20</t>
  </si>
  <si>
    <t>08.05.2023 10:58:21</t>
  </si>
  <si>
    <t>08.05.2023 10:58:23</t>
  </si>
  <si>
    <t>08.05.2023 10:58:24</t>
  </si>
  <si>
    <t>08.05.2023 10:58:26</t>
  </si>
  <si>
    <t>08.05.2023 10:58:27</t>
  </si>
  <si>
    <t>08.05.2023 10:58:29</t>
  </si>
  <si>
    <t>08.05.2023 10:58:30</t>
  </si>
  <si>
    <t>08.05.2023 10:58:32</t>
  </si>
  <si>
    <t>08.05.2023 10:59:11</t>
  </si>
  <si>
    <t>08.05.2023 10:59:12</t>
  </si>
  <si>
    <t>08.05.2023 10:59:14</t>
  </si>
  <si>
    <t>08.05.2023 10:59:15</t>
  </si>
  <si>
    <t>08.05.2023 10:59:17</t>
  </si>
  <si>
    <t>08.05.2023 10:59:20</t>
  </si>
  <si>
    <t>08.05.2023 10:59:36</t>
  </si>
  <si>
    <t>08.05.2023 10:59:38</t>
  </si>
  <si>
    <t>08.05.2023 10:59:39</t>
  </si>
  <si>
    <t>08.05.2023 10:59:41</t>
  </si>
  <si>
    <t>08.05.2023 10:59:44</t>
  </si>
  <si>
    <t>08.05.2023 10:59:45</t>
  </si>
  <si>
    <t>08.05.2023 10:59:47</t>
  </si>
  <si>
    <t>08.05.2023 10:59:48</t>
  </si>
  <si>
    <t>08.05.2023 10:59:50</t>
  </si>
  <si>
    <t>08.05.2023 11:00:05</t>
  </si>
  <si>
    <t>08.05.2023 11:00:06</t>
  </si>
  <si>
    <t>08.05.2023 11:00:09</t>
  </si>
  <si>
    <t>08.05.2023 11:00:11</t>
  </si>
  <si>
    <t>08.05.2023 11:00:12</t>
  </si>
  <si>
    <t>08.05.2023 11:00:14</t>
  </si>
  <si>
    <t>08.05.2023 11:00:15</t>
  </si>
  <si>
    <t>08.05.2023 11:00:17</t>
  </si>
  <si>
    <t>08.05.2023 11:00:18</t>
  </si>
  <si>
    <t>08.05.2023 11:00:20</t>
  </si>
  <si>
    <t>08.05.2023 11:00:21</t>
  </si>
  <si>
    <t>08.05.2023 11:00:23</t>
  </si>
  <si>
    <t>08.05.2023 11:00:24</t>
  </si>
  <si>
    <t>08.05.2023 11:00:26</t>
  </si>
  <si>
    <t>08.05.2023 11:00:27</t>
  </si>
  <si>
    <t>08.05.2023 11:00:29</t>
  </si>
  <si>
    <t>08.05.2023 11:00:30</t>
  </si>
  <si>
    <t>08.05.2023 11:00:31</t>
  </si>
  <si>
    <t>08.05.2023 11:00:33</t>
  </si>
  <si>
    <t>08.05.2023 11:00:34</t>
  </si>
  <si>
    <t>08.05.2023 11:00:58</t>
  </si>
  <si>
    <t>08.05.2023 11:01:00</t>
  </si>
  <si>
    <t>08.05.2023 11:01:01</t>
  </si>
  <si>
    <t>08.05.2023 11:01:02</t>
  </si>
  <si>
    <t>08.05.2023 11:01:05</t>
  </si>
  <si>
    <t>08.05.2023 11:01:07</t>
  </si>
  <si>
    <t>08.05.2023 11:01:32</t>
  </si>
  <si>
    <t>08.05.2023 11:01:34</t>
  </si>
  <si>
    <t>08.05.2023 11:01:35</t>
  </si>
  <si>
    <t>08.05.2023 11:01:37</t>
  </si>
  <si>
    <t>08.05.2023 11:01:38</t>
  </si>
  <si>
    <t>08.05.2023 11:01:43</t>
  </si>
  <si>
    <t>08.05.2023 11:01:44</t>
  </si>
  <si>
    <t>08.05.2023 11:01:46</t>
  </si>
  <si>
    <t>08.05.2023 11:01:47</t>
  </si>
  <si>
    <t>08.05.2023 11:01:49</t>
  </si>
  <si>
    <t>08.05.2023 11:01:50</t>
  </si>
  <si>
    <t>08.05.2023 11:01:52</t>
  </si>
  <si>
    <t>08.05.2023 11:01:53</t>
  </si>
  <si>
    <t>08.05.2023 11:01:58</t>
  </si>
  <si>
    <t>08.05.2023 11:01:59</t>
  </si>
  <si>
    <t>08.05.2023 11:02:01</t>
  </si>
  <si>
    <t>08.05.2023 11:02:02</t>
  </si>
  <si>
    <t>08.05.2023 11:02:04</t>
  </si>
  <si>
    <t>08.05.2023 11:03:07</t>
  </si>
  <si>
    <t>08.05.2023 11:03:08</t>
  </si>
  <si>
    <t>08.05.2023 11:03:10</t>
  </si>
  <si>
    <t>08.05.2023 11:03:11</t>
  </si>
  <si>
    <t>08.05.2023 11:03:13</t>
  </si>
  <si>
    <t>08.05.2023 11:03:14</t>
  </si>
  <si>
    <t>08.05.2023 11:03:15</t>
  </si>
  <si>
    <t>08.05.2023 11:03:18</t>
  </si>
  <si>
    <t>08.05.2023 11:03:38</t>
  </si>
  <si>
    <t>08.05.2023 11:03:39</t>
  </si>
  <si>
    <t>08.05.2023 11:03:41</t>
  </si>
  <si>
    <t>08.05.2023 11:03:42</t>
  </si>
  <si>
    <t>08.05.2023 11:03:45</t>
  </si>
  <si>
    <t>08.05.2023 11:03:48</t>
  </si>
  <si>
    <t>08.05.2023 11:03:51</t>
  </si>
  <si>
    <t>08.05.2023 11:03:53</t>
  </si>
  <si>
    <t>08.05.2023 11:03:54</t>
  </si>
  <si>
    <t>08.05.2023 11:03:56</t>
  </si>
  <si>
    <t>08.05.2023 11:04:00</t>
  </si>
  <si>
    <t>08.05.2023 11:04:02</t>
  </si>
  <si>
    <t>08.05.2023 11:04:03</t>
  </si>
  <si>
    <t>08.05.2023 11:04:05</t>
  </si>
  <si>
    <t>08.05.2023 11:04:06</t>
  </si>
  <si>
    <t>08.05.2023 11:04:08</t>
  </si>
  <si>
    <t>08.05.2023 11:04:24</t>
  </si>
  <si>
    <t>08.05.2023 11:04:26</t>
  </si>
  <si>
    <t>08.05.2023 11:04:27</t>
  </si>
  <si>
    <t>08.05.2023 11:04:29</t>
  </si>
  <si>
    <t>08.05.2023 11:04:30</t>
  </si>
  <si>
    <t>08.05.2023 11:04:32</t>
  </si>
  <si>
    <t>08.05.2023 11:04:33</t>
  </si>
  <si>
    <t>08.05.2023 11:04:34</t>
  </si>
  <si>
    <t>08.05.2023 11:04:36</t>
  </si>
  <si>
    <t>08.05.2023 11:04:37</t>
  </si>
  <si>
    <t>08.05.2023 11:04:39</t>
  </si>
  <si>
    <t>08.05.2023 11:04:40</t>
  </si>
  <si>
    <t>08.05.2023 11:04:41</t>
  </si>
  <si>
    <t>08.05.2023 11:04:43</t>
  </si>
  <si>
    <t>08.05.2023 11:05:38</t>
  </si>
  <si>
    <t>08.05.2023 11:05:40</t>
  </si>
  <si>
    <t>08.05.2023 11:05:41</t>
  </si>
  <si>
    <t>08.05.2023 11:05:43</t>
  </si>
  <si>
    <t>08.05.2023 11:05:44</t>
  </si>
  <si>
    <t>08.05.2023 11:05:46</t>
  </si>
  <si>
    <t>08.05.2023 11:06:22</t>
  </si>
  <si>
    <t>08.05.2023 11:06:23</t>
  </si>
  <si>
    <t>08.05.2023 11:06:25</t>
  </si>
  <si>
    <t>08.05.2023 11:06:26</t>
  </si>
  <si>
    <t>08.05.2023 11:06:28</t>
  </si>
  <si>
    <t>08.05.2023 11:06:59</t>
  </si>
  <si>
    <t>08.05.2023 11:07:01</t>
  </si>
  <si>
    <t>08.05.2023 11:07:02</t>
  </si>
  <si>
    <t>08.05.2023 11:07:29</t>
  </si>
  <si>
    <t>08.05.2023 11:07:32</t>
  </si>
  <si>
    <t>08.05.2023 11:07:33</t>
  </si>
  <si>
    <t>08.05.2023 11:07:35</t>
  </si>
  <si>
    <t>08.05.2023 11:07:36</t>
  </si>
  <si>
    <t>08.05.2023 11:07:38</t>
  </si>
  <si>
    <t>08.05.2023 11:07:50</t>
  </si>
  <si>
    <t>08.05.2023 11:07:51</t>
  </si>
  <si>
    <t>08.05.2023 11:07:53</t>
  </si>
  <si>
    <t>08.05.2023 11:07:54</t>
  </si>
  <si>
    <t>08.05.2023 11:08:02</t>
  </si>
  <si>
    <t>08.05.2023 11:08:07</t>
  </si>
  <si>
    <t>08.05.2023 11:08:09</t>
  </si>
  <si>
    <t>08.05.2023 11:08:10</t>
  </si>
  <si>
    <t>08.05.2023 11:08:12</t>
  </si>
  <si>
    <t>08.05.2023 11:08:13</t>
  </si>
  <si>
    <t>08.05.2023 11:10:06</t>
  </si>
  <si>
    <t>08.05.2023 11:10:07</t>
  </si>
  <si>
    <t>08.05.2023 11:10:09</t>
  </si>
  <si>
    <t>08.05.2023 11:10:10</t>
  </si>
  <si>
    <t>08.05.2023 11:10:12</t>
  </si>
  <si>
    <t>08.05.2023 11:10:13</t>
  </si>
  <si>
    <t>08.05.2023 11:10:14</t>
  </si>
  <si>
    <t>08.05.2023 11:10:16</t>
  </si>
  <si>
    <t>08.05.2023 11:10:37</t>
  </si>
  <si>
    <t>08.05.2023 11:10:38</t>
  </si>
  <si>
    <t>08.05.2023 11:10:40</t>
  </si>
  <si>
    <t>08.05.2023 11:10:41</t>
  </si>
  <si>
    <t>08.05.2023 11:10:43</t>
  </si>
  <si>
    <t>08.05.2023 11:10:44</t>
  </si>
  <si>
    <t>08.05.2023 11:10:45</t>
  </si>
  <si>
    <t>08.05.2023 11:12:05</t>
  </si>
  <si>
    <t>08.05.2023 11:12:06</t>
  </si>
  <si>
    <t>08.05.2023 11:12:08</t>
  </si>
  <si>
    <t>08.05.2023 11:12:09</t>
  </si>
  <si>
    <t>08.05.2023 11:12:11</t>
  </si>
  <si>
    <t>08.05.2023 11:12:12</t>
  </si>
  <si>
    <t>08.05.2023 11:12:14</t>
  </si>
  <si>
    <t>08.05.2023 11:12:15</t>
  </si>
  <si>
    <t>08.05.2023 11:12:17</t>
  </si>
  <si>
    <t>08.05.2023 11:12:18</t>
  </si>
  <si>
    <t>08.05.2023 11:12:20</t>
  </si>
  <si>
    <t>08.05.2023 11:12:21</t>
  </si>
  <si>
    <t>08.05.2023 11:12:33</t>
  </si>
  <si>
    <t>08.05.2023 11:12:35</t>
  </si>
  <si>
    <t>08.05.2023 11:12:36</t>
  </si>
  <si>
    <t>08.05.2023 11:12:38</t>
  </si>
  <si>
    <t>08.05.2023 11:12:39</t>
  </si>
  <si>
    <t>08.05.2023 11:12:41</t>
  </si>
  <si>
    <t>08.05.2023 11:12:42</t>
  </si>
  <si>
    <t>08.05.2023 11:12:43</t>
  </si>
  <si>
    <t>08.05.2023 11:12:45</t>
  </si>
  <si>
    <t>08.05.2023 11:12:46</t>
  </si>
  <si>
    <t>08.05.2023 11:12:48</t>
  </si>
  <si>
    <t>08.05.2023 11:14:16</t>
  </si>
  <si>
    <t>08.05.2023 11:14:18</t>
  </si>
  <si>
    <t>08.05.2023 11:14:19</t>
  </si>
  <si>
    <t>08.05.2023 11:14:21</t>
  </si>
  <si>
    <t>08.05.2023 11:14:22</t>
  </si>
  <si>
    <t>08.05.2023 11:14:24</t>
  </si>
  <si>
    <t>08.05.2023 11:14:47</t>
  </si>
  <si>
    <t>08.05.2023 11:14:49</t>
  </si>
  <si>
    <t>08.05.2023 11:14:52</t>
  </si>
  <si>
    <t>08.05.2023 11:14:53</t>
  </si>
  <si>
    <t>08.05.2023 11:14:55</t>
  </si>
  <si>
    <t>08.05.2023 11:14:56</t>
  </si>
  <si>
    <t>08.05.2023 11:14:58</t>
  </si>
  <si>
    <t>08.05.2023 11:15:26</t>
  </si>
  <si>
    <t>08.05.2023 11:15:28</t>
  </si>
  <si>
    <t>08.05.2023 11:15:29</t>
  </si>
  <si>
    <t>08.05.2023 11:15:31</t>
  </si>
  <si>
    <t>08.05.2023 11:15:32</t>
  </si>
  <si>
    <t>08.05.2023 11:15:34</t>
  </si>
  <si>
    <t>08.05.2023 11:15:38</t>
  </si>
  <si>
    <t>08.05.2023 11:15:40</t>
  </si>
  <si>
    <t>08.05.2023 11:15:41</t>
  </si>
  <si>
    <t>08.05.2023 11:15:44</t>
  </si>
  <si>
    <t>08.05.2023 11:15:46</t>
  </si>
  <si>
    <t>08.05.2023 11:15:49</t>
  </si>
  <si>
    <t>08.05.2023 11:15:50</t>
  </si>
  <si>
    <t>08.05.2023 11:15:52</t>
  </si>
  <si>
    <t>08.05.2023 11:15:53</t>
  </si>
  <si>
    <t>08.05.2023 11:15:55</t>
  </si>
  <si>
    <t>08.05.2023 11:16:31</t>
  </si>
  <si>
    <t>08.05.2023 11:16:32</t>
  </si>
  <si>
    <t>08.05.2023 11:17:11</t>
  </si>
  <si>
    <t>08.05.2023 11:17:13</t>
  </si>
  <si>
    <t>08.05.2023 11:17:14</t>
  </si>
  <si>
    <t>08.05.2023 11:17:15</t>
  </si>
  <si>
    <t>08.05.2023 11:17:17</t>
  </si>
  <si>
    <t>08.05.2023 11:18:45</t>
  </si>
  <si>
    <t>08.05.2023 11:18:47</t>
  </si>
  <si>
    <t>08.05.2023 11:18:48</t>
  </si>
  <si>
    <t>08.05.2023 11:18:50</t>
  </si>
  <si>
    <t>08.05.2023 11:18:51</t>
  </si>
  <si>
    <t>08.05.2023 11:18:53</t>
  </si>
  <si>
    <t>08.05.2023 11:18:56</t>
  </si>
  <si>
    <t>08.05.2023 11:18:57</t>
  </si>
  <si>
    <t>08.05.2023 11:19:38</t>
  </si>
  <si>
    <t>08.05.2023 11:19:39</t>
  </si>
  <si>
    <t>08.05.2023 11:19:41</t>
  </si>
  <si>
    <t>08.05.2023 11:19:42</t>
  </si>
  <si>
    <t>08.05.2023 11:19:44</t>
  </si>
  <si>
    <t>08.05.2023 11:19:45</t>
  </si>
  <si>
    <t>08.05.2023 11:19:47</t>
  </si>
  <si>
    <t>08.05.2023 11:19:50</t>
  </si>
  <si>
    <t>08.05.2023 11:19:51</t>
  </si>
  <si>
    <t>08.05.2023 11:19:55</t>
  </si>
  <si>
    <t>08.05.2023 11:19:57</t>
  </si>
  <si>
    <t>08.05.2023 11:19:58</t>
  </si>
  <si>
    <t>08.05.2023 11:20:00</t>
  </si>
  <si>
    <t>08.05.2023 11:20:01</t>
  </si>
  <si>
    <t>08.05.2023 11:20:46</t>
  </si>
  <si>
    <t>08.05.2023 11:20:48</t>
  </si>
  <si>
    <t>08.05.2023 11:20:49</t>
  </si>
  <si>
    <t>08.05.2023 11:20:51</t>
  </si>
  <si>
    <t>08.05.2023 11:20:54</t>
  </si>
  <si>
    <t>08.05.2023 11:20:55</t>
  </si>
  <si>
    <t>08.05.2023 11:22:37</t>
  </si>
  <si>
    <t>08.05.2023 11:22:39</t>
  </si>
  <si>
    <t>08.05.2023 11:22:40</t>
  </si>
  <si>
    <t>08.05.2023 11:22:42</t>
  </si>
  <si>
    <t>08.05.2023 11:22:43</t>
  </si>
  <si>
    <t>08.05.2023 11:22:45</t>
  </si>
  <si>
    <t>08.05.2023 11:22:46</t>
  </si>
  <si>
    <t>08.05.2023 11:22:48</t>
  </si>
  <si>
    <t>08.05.2023 11:22:49</t>
  </si>
  <si>
    <t>08.05.2023 11:23:18</t>
  </si>
  <si>
    <t>08.05.2023 11:23:19</t>
  </si>
  <si>
    <t>08.05.2023 11:23:21</t>
  </si>
  <si>
    <t>08.05.2023 11:23:22</t>
  </si>
  <si>
    <t>08.05.2023 11:23:23</t>
  </si>
  <si>
    <t>08.05.2023 11:23:25</t>
  </si>
  <si>
    <t>08.05.2023 11:23:26</t>
  </si>
  <si>
    <t>08.05.2023 11:23:32</t>
  </si>
  <si>
    <t>08.05.2023 11:23:34</t>
  </si>
  <si>
    <t>08.05.2023 11:23:37</t>
  </si>
  <si>
    <t>08.05.2023 11:23:38</t>
  </si>
  <si>
    <t>08.05.2023 11:23:40</t>
  </si>
  <si>
    <t>08.05.2023 11:23:41</t>
  </si>
  <si>
    <t>08.05.2023 11:24:32</t>
  </si>
  <si>
    <t>08.05.2023 11:24:34</t>
  </si>
  <si>
    <t>08.05.2023 11:24:35</t>
  </si>
  <si>
    <t>08.05.2023 11:24:36</t>
  </si>
  <si>
    <t>08.05.2023 11:24:38</t>
  </si>
  <si>
    <t>08.05.2023 11:24:39</t>
  </si>
  <si>
    <t>08.05.2023 11:24:40</t>
  </si>
  <si>
    <t>08.05.2023 11:24:41</t>
  </si>
  <si>
    <t>08.05.2023 11:24:43</t>
  </si>
  <si>
    <t>08.05.2023 11:24:44</t>
  </si>
  <si>
    <t>08.05.2023 11:24:59</t>
  </si>
  <si>
    <t>08.05.2023 11:25:02</t>
  </si>
  <si>
    <t>08.05.2023 11:25:03</t>
  </si>
  <si>
    <t>08.05.2023 11:25:06</t>
  </si>
  <si>
    <t>08.05.2023 11:25:08</t>
  </si>
  <si>
    <t>08.05.2023 11:25:09</t>
  </si>
  <si>
    <t>08.05.2023 11:25:26</t>
  </si>
  <si>
    <t>08.05.2023 11:25:27</t>
  </si>
  <si>
    <t>08.05.2023 11:25:29</t>
  </si>
  <si>
    <t>08.05.2023 11:25:30</t>
  </si>
  <si>
    <t>08.05.2023 11:25:31</t>
  </si>
  <si>
    <t>08.05.2023 11:25:33</t>
  </si>
  <si>
    <t>08.05.2023 11:25:34</t>
  </si>
  <si>
    <t>08.05.2023 11:25:37</t>
  </si>
  <si>
    <t>08.05.2023 11:25:38</t>
  </si>
  <si>
    <t>08.05.2023 11:25:40</t>
  </si>
  <si>
    <t>08.05.2023 11:25:41</t>
  </si>
  <si>
    <t>08.05.2023 11:25:42</t>
  </si>
  <si>
    <t>08.05.2023 11:25:44</t>
  </si>
  <si>
    <t>08.05.2023 11:25:45</t>
  </si>
  <si>
    <t>08.05.2023 11:25:46</t>
  </si>
  <si>
    <t>08.05.2023 11:25:48</t>
  </si>
  <si>
    <t>08.05.2023 11:25:49</t>
  </si>
  <si>
    <t>08.05.2023 11:25:58</t>
  </si>
  <si>
    <t>08.05.2023 11:25:59</t>
  </si>
  <si>
    <t>08.05.2023 11:26:01</t>
  </si>
  <si>
    <t>08.05.2023 11:26:02</t>
  </si>
  <si>
    <t>08.05.2023 11:26:03</t>
  </si>
  <si>
    <t>08.05.2023 11:26:05</t>
  </si>
  <si>
    <t>08.05.2023 11:26:06</t>
  </si>
  <si>
    <t>08.05.2023 11:26:08</t>
  </si>
  <si>
    <t>08.05.2023 11:26:09</t>
  </si>
  <si>
    <t>08.05.2023 11:27:10</t>
  </si>
  <si>
    <t>08.05.2023 11:27:12</t>
  </si>
  <si>
    <t>08.05.2023 11:27:13</t>
  </si>
  <si>
    <t>08.05.2023 11:27:15</t>
  </si>
  <si>
    <t>08.05.2023 11:27:18</t>
  </si>
  <si>
    <t>08.05.2023 11:27:19</t>
  </si>
  <si>
    <t>08.05.2023 11:27:21</t>
  </si>
  <si>
    <t>08.05.2023 11:27:22</t>
  </si>
  <si>
    <t>08.05.2023 11:27:24</t>
  </si>
  <si>
    <t>08.05.2023 11:27:43</t>
  </si>
  <si>
    <t>08.05.2023 11:27:45</t>
  </si>
  <si>
    <t>08.05.2023 11:27:46</t>
  </si>
  <si>
    <t>08.05.2023 11:27:47</t>
  </si>
  <si>
    <t>08.05.2023 11:27:50</t>
  </si>
  <si>
    <t>08.05.2023 11:28:49</t>
  </si>
  <si>
    <t>08.05.2023 11:28:50</t>
  </si>
  <si>
    <t>08.05.2023 11:28:52</t>
  </si>
  <si>
    <t>08.05.2023 11:28:53</t>
  </si>
  <si>
    <t>08.05.2023 11:28:54</t>
  </si>
  <si>
    <t>08.05.2023 11:28:56</t>
  </si>
  <si>
    <t>08.05.2023 11:28:57</t>
  </si>
  <si>
    <t>08.05.2023 11:31:28</t>
  </si>
  <si>
    <t>08.05.2023 11:31:30</t>
  </si>
  <si>
    <t>08.05.2023 11:31:33</t>
  </si>
  <si>
    <t>08.05.2023 11:31:34</t>
  </si>
  <si>
    <t>08.05.2023 11:31:41</t>
  </si>
  <si>
    <t>08.05.2023 11:31:43</t>
  </si>
  <si>
    <t>08.05.2023 11:31:44</t>
  </si>
  <si>
    <t>08.05.2023 11:31:46</t>
  </si>
  <si>
    <t>08.05.2023 11:31:47</t>
  </si>
  <si>
    <t>08.05.2023 11:31:49</t>
  </si>
  <si>
    <t>08.05.2023 11:31:50</t>
  </si>
  <si>
    <t>08.05.2023 11:31:52</t>
  </si>
  <si>
    <t>08.05.2023 11:31:53</t>
  </si>
  <si>
    <t>08.05.2023 11:31:55</t>
  </si>
  <si>
    <t>08.05.2023 11:31:56</t>
  </si>
  <si>
    <t>08.05.2023 11:31:58</t>
  </si>
  <si>
    <t>08.05.2023 11:32:10</t>
  </si>
  <si>
    <t>08.05.2023 11:32:11</t>
  </si>
  <si>
    <t>08.05.2023 11:32:13</t>
  </si>
  <si>
    <t>08.05.2023 11:32:14</t>
  </si>
  <si>
    <t>08.05.2023 11:32:15</t>
  </si>
  <si>
    <t>08.05.2023 11:32:17</t>
  </si>
  <si>
    <t>08.05.2023 11:32:18</t>
  </si>
  <si>
    <t>08.05.2023 11:32:49</t>
  </si>
  <si>
    <t>08.05.2023 11:32:51</t>
  </si>
  <si>
    <t>08.05.2023 11:32:52</t>
  </si>
  <si>
    <t>08.05.2023 11:32:55</t>
  </si>
  <si>
    <t>08.05.2023 11:32:57</t>
  </si>
  <si>
    <t>08.05.2023 11:32:58</t>
  </si>
  <si>
    <t>08.05.2023 11:33:00</t>
  </si>
  <si>
    <t>08.05.2023 11:33:01</t>
  </si>
  <si>
    <t>08.05.2023 11:33:09</t>
  </si>
  <si>
    <t>08.05.2023 11:33:10</t>
  </si>
  <si>
    <t>08.05.2023 11:33:12</t>
  </si>
  <si>
    <t>08.05.2023 11:33:13</t>
  </si>
  <si>
    <t>08.05.2023 11:33:15</t>
  </si>
  <si>
    <t>08.05.2023 11:33:16</t>
  </si>
  <si>
    <t>08.05.2023 11:33:27</t>
  </si>
  <si>
    <t>08.05.2023 11:33:28</t>
  </si>
  <si>
    <t>08.05.2023 11:33:29</t>
  </si>
  <si>
    <t>08.05.2023 11:33:31</t>
  </si>
  <si>
    <t>08.05.2023 11:33:32</t>
  </si>
  <si>
    <t>08.05.2023 11:33:33</t>
  </si>
  <si>
    <t>08.05.2023 11:33:34</t>
  </si>
  <si>
    <t>08.05.2023 11:33:36</t>
  </si>
  <si>
    <t>08.05.2023 11:33:37</t>
  </si>
  <si>
    <t>08.05.2023 11:33:38</t>
  </si>
  <si>
    <t>08.05.2023 11:33:41</t>
  </si>
  <si>
    <t>08.05.2023 11:33:50</t>
  </si>
  <si>
    <t>08.05.2023 11:33:51</t>
  </si>
  <si>
    <t>08.05.2023 11:34:20</t>
  </si>
  <si>
    <t>08.05.2023 11:34:21</t>
  </si>
  <si>
    <t>08.05.2023 11:34:23</t>
  </si>
  <si>
    <t>08.05.2023 11:34:24</t>
  </si>
  <si>
    <t>08.05.2023 11:34:26</t>
  </si>
  <si>
    <t>08.05.2023 11:34:27</t>
  </si>
  <si>
    <t>08.05.2023 11:34:29</t>
  </si>
  <si>
    <t>08.05.2023 11:34:30</t>
  </si>
  <si>
    <t>08.05.2023 11:34:32</t>
  </si>
  <si>
    <t>08.05.2023 11:34:33</t>
  </si>
  <si>
    <t>08.05.2023 11:34:35</t>
  </si>
  <si>
    <t>08.05.2023 11:34:36</t>
  </si>
  <si>
    <t>08.05.2023 11:34:37</t>
  </si>
  <si>
    <t>08.05.2023 11:34:39</t>
  </si>
  <si>
    <t>08.05.2023 11:34:40</t>
  </si>
  <si>
    <t>08.05.2023 11:36:01</t>
  </si>
  <si>
    <t>08.05.2023 11:36:02</t>
  </si>
  <si>
    <t>08.05.2023 11:36:04</t>
  </si>
  <si>
    <t>08.05.2023 11:36:05</t>
  </si>
  <si>
    <t>08.05.2023 11:36:08</t>
  </si>
  <si>
    <t>08.05.2023 11:36:21</t>
  </si>
  <si>
    <t>08.05.2023 11:36:23</t>
  </si>
  <si>
    <t>08.05.2023 11:36:24</t>
  </si>
  <si>
    <t>08.05.2023 11:36:26</t>
  </si>
  <si>
    <t>08.05.2023 11:36:27</t>
  </si>
  <si>
    <t>08.05.2023 11:36:28</t>
  </si>
  <si>
    <t>08.05.2023 11:36:30</t>
  </si>
  <si>
    <t>08.05.2023 11:36:31</t>
  </si>
  <si>
    <t>08.05.2023 11:36:32</t>
  </si>
  <si>
    <t>08.05.2023 11:36:34</t>
  </si>
  <si>
    <t>08.05.2023 11:36:35</t>
  </si>
  <si>
    <t>08.05.2023 11:36:36</t>
  </si>
  <si>
    <t>08.05.2023 11:36:38</t>
  </si>
  <si>
    <t>08.05.2023 11:36:39</t>
  </si>
  <si>
    <t>08.05.2023 11:36:40</t>
  </si>
  <si>
    <t>08.05.2023 11:36:42</t>
  </si>
  <si>
    <t>08.05.2023 11:36:43</t>
  </si>
  <si>
    <t>08.05.2023 11:37:40</t>
  </si>
  <si>
    <t>08.05.2023 11:37:41</t>
  </si>
  <si>
    <t>08.05.2023 11:37:50</t>
  </si>
  <si>
    <t>08.05.2023 11:37:52</t>
  </si>
  <si>
    <t>08.05.2023 11:37:53</t>
  </si>
  <si>
    <t>08.05.2023 11:37:55</t>
  </si>
  <si>
    <t>08.05.2023 11:37:56</t>
  </si>
  <si>
    <t>08.05.2023 11:37:57</t>
  </si>
  <si>
    <t>08.05.2023 11:37:59</t>
  </si>
  <si>
    <t>08.05.2023 11:38:00</t>
  </si>
  <si>
    <t>08.05.2023 11:38:15</t>
  </si>
  <si>
    <t>08.05.2023 11:38:16</t>
  </si>
  <si>
    <t>08.05.2023 11:38:18</t>
  </si>
  <si>
    <t>08.05.2023 11:38:19</t>
  </si>
  <si>
    <t>08.05.2023 11:38:20</t>
  </si>
  <si>
    <t>08.05.2023 11:38:22</t>
  </si>
  <si>
    <t>08.05.2023 11:38:23</t>
  </si>
  <si>
    <t>08.05.2023 11:38:25</t>
  </si>
  <si>
    <t>08.05.2023 11:38:26</t>
  </si>
  <si>
    <t>08.05.2023 11:38:27</t>
  </si>
  <si>
    <t>08.05.2023 11:39:11</t>
  </si>
  <si>
    <t>08.05.2023 11:39:12</t>
  </si>
  <si>
    <t>08.05.2023 11:39:14</t>
  </si>
  <si>
    <t>08.05.2023 11:39:15</t>
  </si>
  <si>
    <t>08.05.2023 11:39:17</t>
  </si>
  <si>
    <t>08.05.2023 11:39:18</t>
  </si>
  <si>
    <t>08.05.2023 11:39:20</t>
  </si>
  <si>
    <t>08.05.2023 11:39:21</t>
  </si>
  <si>
    <t>08.05.2023 11:39:24</t>
  </si>
  <si>
    <t>08.05.2023 11:39:57</t>
  </si>
  <si>
    <t>08.05.2023 11:39:58</t>
  </si>
  <si>
    <t>08.05.2023 11:40:00</t>
  </si>
  <si>
    <t>08.05.2023 11:40:01</t>
  </si>
  <si>
    <t>08.05.2023 11:40:03</t>
  </si>
  <si>
    <t>08.05.2023 11:40:04</t>
  </si>
  <si>
    <t>08.05.2023 11:41:12</t>
  </si>
  <si>
    <t>08.05.2023 11:41:13</t>
  </si>
  <si>
    <t>08.05.2023 11:41:15</t>
  </si>
  <si>
    <t>08.05.2023 11:41:16</t>
  </si>
  <si>
    <t>08.05.2023 11:41:17</t>
  </si>
  <si>
    <t>08.05.2023 11:41:19</t>
  </si>
  <si>
    <t>08.05.2023 11:41:20</t>
  </si>
  <si>
    <t>08.05.2023 11:41:28</t>
  </si>
  <si>
    <t>08.05.2023 11:41:29</t>
  </si>
  <si>
    <t>08.05.2023 11:41:31</t>
  </si>
  <si>
    <t>08.05.2023 11:41:32</t>
  </si>
  <si>
    <t>08.05.2023 11:41:34</t>
  </si>
  <si>
    <t>08.05.2023 11:41:35</t>
  </si>
  <si>
    <t>08.05.2023 11:41:37</t>
  </si>
  <si>
    <t>08.05.2023 11:41:38</t>
  </si>
  <si>
    <t>08.05.2023 11:42:02</t>
  </si>
  <si>
    <t>08.05.2023 11:42:04</t>
  </si>
  <si>
    <t>08.05.2023 11:42:05</t>
  </si>
  <si>
    <t>08.05.2023 11:42:06</t>
  </si>
  <si>
    <t>08.05.2023 11:42:08</t>
  </si>
  <si>
    <t>08.05.2023 11:42:09</t>
  </si>
  <si>
    <t>08.05.2023 11:42:11</t>
  </si>
  <si>
    <t>08.05.2023 11:42:12</t>
  </si>
  <si>
    <t>08.05.2023 11:42:13</t>
  </si>
  <si>
    <t>08.05.2023 11:42:15</t>
  </si>
  <si>
    <t>08.05.2023 11:42:16</t>
  </si>
  <si>
    <t>08.05.2023 11:42:18</t>
  </si>
  <si>
    <t>08.05.2023 11:42:19</t>
  </si>
  <si>
    <t>08.05.2023 11:43:11</t>
  </si>
  <si>
    <t>08.05.2023 11:43:13</t>
  </si>
  <si>
    <t>08.05.2023 11:43:14</t>
  </si>
  <si>
    <t>08.05.2023 11:43:16</t>
  </si>
  <si>
    <t>08.05.2023 11:43:17</t>
  </si>
  <si>
    <t>08.05.2023 11:43:19</t>
  </si>
  <si>
    <t>08.05.2023 11:43:20</t>
  </si>
  <si>
    <t>08.05.2023 11:43:29</t>
  </si>
  <si>
    <t>08.05.2023 11:43:31</t>
  </si>
  <si>
    <t>08.05.2023 11:43:32</t>
  </si>
  <si>
    <t>08.05.2023 11:43:34</t>
  </si>
  <si>
    <t>08.05.2023 11:43:35</t>
  </si>
  <si>
    <t>08.05.2023 11:43:37</t>
  </si>
  <si>
    <t>08.05.2023 11:43:38</t>
  </si>
  <si>
    <t>08.05.2023 11:43:40</t>
  </si>
  <si>
    <t>08.05.2023 11:43:41</t>
  </si>
  <si>
    <t>08.05.2023 11:44:14</t>
  </si>
  <si>
    <t>08.05.2023 11:44:16</t>
  </si>
  <si>
    <t>08.05.2023 11:44:19</t>
  </si>
  <si>
    <t>08.05.2023 11:44:20</t>
  </si>
  <si>
    <t>08.05.2023 11:44:22</t>
  </si>
  <si>
    <t>08.05.2023 11:44:23</t>
  </si>
  <si>
    <t>08.05.2023 11:45:04</t>
  </si>
  <si>
    <t>08.05.2023 11:45:05</t>
  </si>
  <si>
    <t>08.05.2023 11:45:07</t>
  </si>
  <si>
    <t>08.05.2023 11:45:08</t>
  </si>
  <si>
    <t>08.05.2023 11:45:12</t>
  </si>
  <si>
    <t>08.05.2023 11:45:14</t>
  </si>
  <si>
    <t>08.05.2023 11:45:15</t>
  </si>
  <si>
    <t>08.05.2023 11:45:17</t>
  </si>
  <si>
    <t>08.05.2023 11:45:18</t>
  </si>
  <si>
    <t>08.05.2023 11:45:26</t>
  </si>
  <si>
    <t>08.05.2023 11:45:27</t>
  </si>
  <si>
    <t>08.05.2023 11:45:29</t>
  </si>
  <si>
    <t>08.05.2023 11:45:30</t>
  </si>
  <si>
    <t>08.05.2023 11:45:32</t>
  </si>
  <si>
    <t>08.05.2023 11:45:33</t>
  </si>
  <si>
    <t>08.05.2023 11:45:35</t>
  </si>
  <si>
    <t>08.05.2023 11:45:36</t>
  </si>
  <si>
    <t>08.05.2023 11:45:37</t>
  </si>
  <si>
    <t>08.05.2023 11:45:39</t>
  </si>
  <si>
    <t>08.05.2023 11:46:19</t>
  </si>
  <si>
    <t>08.05.2023 11:46:21</t>
  </si>
  <si>
    <t>08.05.2023 11:46:22</t>
  </si>
  <si>
    <t>08.05.2023 11:46:24</t>
  </si>
  <si>
    <t>08.05.2023 11:46:27</t>
  </si>
  <si>
    <t>08.05.2023 11:46:30</t>
  </si>
  <si>
    <t>08.05.2023 11:46:48</t>
  </si>
  <si>
    <t>08.05.2023 11:46:49</t>
  </si>
  <si>
    <t>08.05.2023 11:46:52</t>
  </si>
  <si>
    <t>08.05.2023 11:46:54</t>
  </si>
  <si>
    <t>08.05.2023 11:46:55</t>
  </si>
  <si>
    <t>08.05.2023 11:46:57</t>
  </si>
  <si>
    <t>08.05.2023 11:47:15</t>
  </si>
  <si>
    <t>08.05.2023 11:47:22</t>
  </si>
  <si>
    <t>08.05.2023 11:47:24</t>
  </si>
  <si>
    <t>08.05.2023 11:47:25</t>
  </si>
  <si>
    <t>08.05.2023 11:47:26</t>
  </si>
  <si>
    <t>08.05.2023 11:47:28</t>
  </si>
  <si>
    <t>08.05.2023 11:47:29</t>
  </si>
  <si>
    <t>08.05.2023 11:47:32</t>
  </si>
  <si>
    <t>08.05.2023 11:49:19</t>
  </si>
  <si>
    <t>08.05.2023 11:49:20</t>
  </si>
  <si>
    <t>08.05.2023 11:49:22</t>
  </si>
  <si>
    <t>08.05.2023 11:49:25</t>
  </si>
  <si>
    <t>08.05.2023 11:49:26</t>
  </si>
  <si>
    <t>08.05.2023 11:49:29</t>
  </si>
  <si>
    <t>08.05.2023 11:49:31</t>
  </si>
  <si>
    <t>08.05.2023 11:49:32</t>
  </si>
  <si>
    <t>08.05.2023 11:49:34</t>
  </si>
  <si>
    <t>08.05.2023 11:49:35</t>
  </si>
  <si>
    <t>08.05.2023 11:49:37</t>
  </si>
  <si>
    <t>08.05.2023 11:49:38</t>
  </si>
  <si>
    <t>08.05.2023 11:49:40</t>
  </si>
  <si>
    <t>08.05.2023 11:49:41</t>
  </si>
  <si>
    <t>08.05.2023 11:49:44</t>
  </si>
  <si>
    <t>08.05.2023 11:49:46</t>
  </si>
  <si>
    <t>08.05.2023 11:49:47</t>
  </si>
  <si>
    <t>08.05.2023 11:49:49</t>
  </si>
  <si>
    <t>08.05.2023 11:49:50</t>
  </si>
  <si>
    <t>08.05.2023 11:49:51</t>
  </si>
  <si>
    <t>08.05.2023 11:49:56</t>
  </si>
  <si>
    <t>08.05.2023 11:49:57</t>
  </si>
  <si>
    <t>08.05.2023 11:49:59</t>
  </si>
  <si>
    <t>08.05.2023 11:50:00</t>
  </si>
  <si>
    <t>08.05.2023 11:50:02</t>
  </si>
  <si>
    <t>08.05.2023 11:50:03</t>
  </si>
  <si>
    <t>08.05.2023 11:50:05</t>
  </si>
  <si>
    <t>08.05.2023 11:50:06</t>
  </si>
  <si>
    <t>08.05.2023 11:50:08</t>
  </si>
  <si>
    <t>08.05.2023 11:51:29</t>
  </si>
  <si>
    <t>08.05.2023 11:51:30</t>
  </si>
  <si>
    <t>08.05.2023 11:51:32</t>
  </si>
  <si>
    <t>08.05.2023 11:51:33</t>
  </si>
  <si>
    <t>08.05.2023 11:51:35</t>
  </si>
  <si>
    <t>08.05.2023 11:51:36</t>
  </si>
  <si>
    <t>08.05.2023 11:51:38</t>
  </si>
  <si>
    <t>08.05.2023 11:51:56</t>
  </si>
  <si>
    <t>08.05.2023 11:51:57</t>
  </si>
  <si>
    <t>08.05.2023 11:51:59</t>
  </si>
  <si>
    <t>08.05.2023 11:52:00</t>
  </si>
  <si>
    <t>08.05.2023 11:52:02</t>
  </si>
  <si>
    <t>08.05.2023 11:52:03</t>
  </si>
  <si>
    <t>08.05.2023 11:52:05</t>
  </si>
  <si>
    <t>08.05.2023 11:52:29</t>
  </si>
  <si>
    <t>08.05.2023 11:52:30</t>
  </si>
  <si>
    <t>08.05.2023 11:52:32</t>
  </si>
  <si>
    <t>08.05.2023 11:52:33</t>
  </si>
  <si>
    <t>08.05.2023 11:52:35</t>
  </si>
  <si>
    <t>08.05.2023 11:52:36</t>
  </si>
  <si>
    <t>08.05.2023 11:52:37</t>
  </si>
  <si>
    <t>08.05.2023 11:52:39</t>
  </si>
  <si>
    <t>08.05.2023 11:52:40</t>
  </si>
  <si>
    <t>08.05.2023 11:52:53</t>
  </si>
  <si>
    <t>08.05.2023 11:52:55</t>
  </si>
  <si>
    <t>08.05.2023 11:52:58</t>
  </si>
  <si>
    <t>08.05.2023 11:52:59</t>
  </si>
  <si>
    <t>08.05.2023 11:53:01</t>
  </si>
  <si>
    <t>08.05.2023 11:53:02</t>
  </si>
  <si>
    <t>08.05.2023 11:53:04</t>
  </si>
  <si>
    <t>08.05.2023 11:53:10</t>
  </si>
  <si>
    <t>08.05.2023 11:53:11</t>
  </si>
  <si>
    <t>08.05.2023 11:53:13</t>
  </si>
  <si>
    <t>08.05.2023 11:53:14</t>
  </si>
  <si>
    <t>08.05.2023 11:53:16</t>
  </si>
  <si>
    <t>08.05.2023 11:53:19</t>
  </si>
  <si>
    <t>08.05.2023 11:53:31</t>
  </si>
  <si>
    <t>08.05.2023 11:53:32</t>
  </si>
  <si>
    <t>08.05.2023 11:53:34</t>
  </si>
  <si>
    <t>08.05.2023 11:53:35</t>
  </si>
  <si>
    <t>08.05.2023 11:53:37</t>
  </si>
  <si>
    <t>08.05.2023 11:53:38</t>
  </si>
  <si>
    <t>08.05.2023 11:53:40</t>
  </si>
  <si>
    <t>08.05.2023 11:54:38</t>
  </si>
  <si>
    <t>08.05.2023 11:54:39</t>
  </si>
  <si>
    <t>08.05.2023 11:54:41</t>
  </si>
  <si>
    <t>08.05.2023 11:54:44</t>
  </si>
  <si>
    <t>08.05.2023 11:54:45</t>
  </si>
  <si>
    <t>08.05.2023 11:54:47</t>
  </si>
  <si>
    <t>08.05.2023 11:54:48</t>
  </si>
  <si>
    <t>08.05.2023 11:54:50</t>
  </si>
  <si>
    <t>08.05.2023 11:54:53</t>
  </si>
  <si>
    <t>08.05.2023 11:54:54</t>
  </si>
  <si>
    <t>08.05.2023 11:54:56</t>
  </si>
  <si>
    <t>08.05.2023 11:54:59</t>
  </si>
  <si>
    <t>08.05.2023 11:55:00</t>
  </si>
  <si>
    <t>08.05.2023 11:55:02</t>
  </si>
  <si>
    <t>08.05.2023 11:55:03</t>
  </si>
  <si>
    <t>08.05.2023 11:55:06</t>
  </si>
  <si>
    <t>08.05.2023 11:55:11</t>
  </si>
  <si>
    <t>08.05.2023 11:55:12</t>
  </si>
  <si>
    <t>08.05.2023 11:55:13</t>
  </si>
  <si>
    <t>08.05.2023 11:55:15</t>
  </si>
  <si>
    <t>08.05.2023 11:55:16</t>
  </si>
  <si>
    <t>08.05.2023 11:55:18</t>
  </si>
  <si>
    <t>08.05.2023 11:55:19</t>
  </si>
  <si>
    <t>08.05.2023 11:55:20</t>
  </si>
  <si>
    <t>08.05.2023 11:55:25</t>
  </si>
  <si>
    <t>08.05.2023 11:55:26</t>
  </si>
  <si>
    <t>08.05.2023 11:55:29</t>
  </si>
  <si>
    <t>08.05.2023 11:55:31</t>
  </si>
  <si>
    <t>08.05.2023 11:55:34</t>
  </si>
  <si>
    <t>08.05.2023 11:55:47</t>
  </si>
  <si>
    <t>08.05.2023 11:55:52</t>
  </si>
  <si>
    <t>08.05.2023 11:55:53</t>
  </si>
  <si>
    <t>08.05.2023 11:55:55</t>
  </si>
  <si>
    <t>08.05.2023 11:55:56</t>
  </si>
  <si>
    <t>08.05.2023 11:55:59</t>
  </si>
  <si>
    <t>08.05.2023 11:57:16</t>
  </si>
  <si>
    <t>08.05.2023 11:57:17</t>
  </si>
  <si>
    <t>08.05.2023 11:57:20</t>
  </si>
  <si>
    <t>08.05.2023 11:57:22</t>
  </si>
  <si>
    <t>08.05.2023 11:57:23</t>
  </si>
  <si>
    <t>08.05.2023 11:57:25</t>
  </si>
  <si>
    <t>08.05.2023 11:57:26</t>
  </si>
  <si>
    <t>08.05.2023 11:57:29</t>
  </si>
  <si>
    <t>08.05.2023 11:57:31</t>
  </si>
  <si>
    <t>08.05.2023 11:58:04</t>
  </si>
  <si>
    <t>08.05.2023 11:58:05</t>
  </si>
  <si>
    <t>08.05.2023 11:58:07</t>
  </si>
  <si>
    <t>08.05.2023 11:58:08</t>
  </si>
  <si>
    <t>08.05.2023 11:58:09</t>
  </si>
  <si>
    <t>08.05.2023 11:58:11</t>
  </si>
  <si>
    <t>08.05.2023 11:58:47</t>
  </si>
  <si>
    <t>08.05.2023 11:58:48</t>
  </si>
  <si>
    <t>08.05.2023 11:58:50</t>
  </si>
  <si>
    <t>08.05.2023 11:58:51</t>
  </si>
  <si>
    <t>08.05.2023 11:58:53</t>
  </si>
  <si>
    <t>08.05.2023 11:58:54</t>
  </si>
  <si>
    <t>08.05.2023 11:58:56</t>
  </si>
  <si>
    <t>08.05.2023 11:58:57</t>
  </si>
  <si>
    <t>08.05.2023 11:58:58</t>
  </si>
  <si>
    <t>08.05.2023 11:59:51</t>
  </si>
  <si>
    <t>08.05.2023 11:59:52</t>
  </si>
  <si>
    <t>08.05.2023 11:59:54</t>
  </si>
  <si>
    <t>08.05.2023 11:59:55</t>
  </si>
  <si>
    <t>08.05.2023 11:59:57</t>
  </si>
  <si>
    <t>08.05.2023 11:59:58</t>
  </si>
  <si>
    <t>08.05.2023 12:01:13</t>
  </si>
  <si>
    <t>08.05.2023 12:01:15</t>
  </si>
  <si>
    <t>08.05.2023 12:01:16</t>
  </si>
  <si>
    <t>08.05.2023 12:01:18</t>
  </si>
  <si>
    <t>08.05.2023 12:01:19</t>
  </si>
  <si>
    <t>08.05.2023 12:01:21</t>
  </si>
  <si>
    <t>08.05.2023 12:01:22</t>
  </si>
  <si>
    <t>08.05.2023 12:01:24</t>
  </si>
  <si>
    <t>08.05.2023 12:01:25</t>
  </si>
  <si>
    <t>08.05.2023 12:01:27</t>
  </si>
  <si>
    <t>08.05.2023 12:01:28</t>
  </si>
  <si>
    <t>08.05.2023 12:01:30</t>
  </si>
  <si>
    <t>08.05.2023 12:01:31</t>
  </si>
  <si>
    <t>08.05.2023 12:03:22</t>
  </si>
  <si>
    <t>08.05.2023 12:03:24</t>
  </si>
  <si>
    <t>08.05.2023 12:03:25</t>
  </si>
  <si>
    <t>08.05.2023 12:03:27</t>
  </si>
  <si>
    <t>08.05.2023 12:03:28</t>
  </si>
  <si>
    <t>08.05.2023 12:03:30</t>
  </si>
  <si>
    <t>08.05.2023 12:03:51</t>
  </si>
  <si>
    <t>08.05.2023 12:03:52</t>
  </si>
  <si>
    <t>08.05.2023 12:03:54</t>
  </si>
  <si>
    <t>08.05.2023 12:03:55</t>
  </si>
  <si>
    <t>08.05.2023 12:03:57</t>
  </si>
  <si>
    <t>08.05.2023 12:03:58</t>
  </si>
  <si>
    <t>08.05.2023 12:04:00</t>
  </si>
  <si>
    <t>08.05.2023 12:04:01</t>
  </si>
  <si>
    <t>08.05.2023 12:04:03</t>
  </si>
  <si>
    <t>08.05.2023 12:04:04</t>
  </si>
  <si>
    <t>08.05.2023 12:04:06</t>
  </si>
  <si>
    <t>08.05.2023 12:04:07</t>
  </si>
  <si>
    <t>08.05.2023 12:04:40</t>
  </si>
  <si>
    <t>08.05.2023 12:04:42</t>
  </si>
  <si>
    <t>08.05.2023 12:04:43</t>
  </si>
  <si>
    <t>08.05.2023 12:04:44</t>
  </si>
  <si>
    <t>08.05.2023 12:04:46</t>
  </si>
  <si>
    <t>08.05.2023 12:04:47</t>
  </si>
  <si>
    <t>08.05.2023 12:05:22</t>
  </si>
  <si>
    <t>08.05.2023 12:05:23</t>
  </si>
  <si>
    <t>08.05.2023 12:05:25</t>
  </si>
  <si>
    <t>08.05.2023 12:05:26</t>
  </si>
  <si>
    <t>08.05.2023 12:05:28</t>
  </si>
  <si>
    <t>08.05.2023 12:05:31</t>
  </si>
  <si>
    <t>08.05.2023 12:05:32</t>
  </si>
  <si>
    <t>08.05.2023 12:06:26</t>
  </si>
  <si>
    <t>08.05.2023 12:06:28</t>
  </si>
  <si>
    <t>08.05.2023 12:06:29</t>
  </si>
  <si>
    <t>08.05.2023 12:06:31</t>
  </si>
  <si>
    <t>08.05.2023 12:06:32</t>
  </si>
  <si>
    <t>08.05.2023 12:06:34</t>
  </si>
  <si>
    <t>08.05.2023 12:06:35</t>
  </si>
  <si>
    <t>08.05.2023 12:07:26</t>
  </si>
  <si>
    <t>08.05.2023 12:07:28</t>
  </si>
  <si>
    <t>08.05.2023 12:07:29</t>
  </si>
  <si>
    <t>08.05.2023 12:07:31</t>
  </si>
  <si>
    <t>08.05.2023 12:07:32</t>
  </si>
  <si>
    <t>08.05.2023 12:07:34</t>
  </si>
  <si>
    <t>08.05.2023 12:07:35</t>
  </si>
  <si>
    <t>08.05.2023 12:07:37</t>
  </si>
  <si>
    <t>08.05.2023 12:07:38</t>
  </si>
  <si>
    <t>08.05.2023 12:08:37</t>
  </si>
  <si>
    <t>08.05.2023 12:08:38</t>
  </si>
  <si>
    <t>08.05.2023 12:08:39</t>
  </si>
  <si>
    <t>08.05.2023 12:08:41</t>
  </si>
  <si>
    <t>08.05.2023 12:08:42</t>
  </si>
  <si>
    <t>08.05.2023 12:08:44</t>
  </si>
  <si>
    <t>08.05.2023 12:08:45</t>
  </si>
  <si>
    <t>08.05.2023 12:08:47</t>
  </si>
  <si>
    <t>08.05.2023 12:08:59</t>
  </si>
  <si>
    <t>08.05.2023 12:09:46</t>
  </si>
  <si>
    <t>08.05.2023 12:09:48</t>
  </si>
  <si>
    <t>08.05.2023 12:09:51</t>
  </si>
  <si>
    <t>08.05.2023 12:09:52</t>
  </si>
  <si>
    <t>08.05.2023 12:09:54</t>
  </si>
  <si>
    <t>08.05.2023 12:09:55</t>
  </si>
  <si>
    <t>08.05.2023 12:11:01</t>
  </si>
  <si>
    <t>08.05.2023 12:11:03</t>
  </si>
  <si>
    <t>08.05.2023 12:11:04</t>
  </si>
  <si>
    <t>08.05.2023 12:11:06</t>
  </si>
  <si>
    <t>08.05.2023 12:11:07</t>
  </si>
  <si>
    <t>08.05.2023 12:11:09</t>
  </si>
  <si>
    <t>08.05.2023 12:11:10</t>
  </si>
  <si>
    <t>08.05.2023 12:11:30</t>
  </si>
  <si>
    <t>08.05.2023 12:11:31</t>
  </si>
  <si>
    <t>08.05.2023 12:11:33</t>
  </si>
  <si>
    <t>08.05.2023 12:11:34</t>
  </si>
  <si>
    <t>08.05.2023 12:11:36</t>
  </si>
  <si>
    <t>08.05.2023 12:11:45</t>
  </si>
  <si>
    <t>08.05.2023 12:11:46</t>
  </si>
  <si>
    <t>08.05.2023 12:11:48</t>
  </si>
  <si>
    <t>08.05.2023 12:11:49</t>
  </si>
  <si>
    <t>08.05.2023 12:11:51</t>
  </si>
  <si>
    <t>08.05.2023 12:11:52</t>
  </si>
  <si>
    <t>08.05.2023 12:11:54</t>
  </si>
  <si>
    <t>08.05.2023 12:11:55</t>
  </si>
  <si>
    <t>08.05.2023 12:11:57</t>
  </si>
  <si>
    <t>08.05.2023 12:11:58</t>
  </si>
  <si>
    <t>08.05.2023 12:11:59</t>
  </si>
  <si>
    <t>08.05.2023 12:12:01</t>
  </si>
  <si>
    <t>08.05.2023 12:12:02</t>
  </si>
  <si>
    <t>08.05.2023 12:12:04</t>
  </si>
  <si>
    <t>08.05.2023 12:12:19</t>
  </si>
  <si>
    <t>08.05.2023 12:12:20</t>
  </si>
  <si>
    <t>08.05.2023 12:12:22</t>
  </si>
  <si>
    <t>08.05.2023 12:12:23</t>
  </si>
  <si>
    <t>08.05.2023 12:12:25</t>
  </si>
  <si>
    <t>08.05.2023 12:12:26</t>
  </si>
  <si>
    <t>08.05.2023 12:12:28</t>
  </si>
  <si>
    <t>08.05.2023 12:12:34</t>
  </si>
  <si>
    <t>08.05.2023 12:12:35</t>
  </si>
  <si>
    <t>08.05.2023 12:12:37</t>
  </si>
  <si>
    <t>08.05.2023 12:12:38</t>
  </si>
  <si>
    <t>08.05.2023 12:12:40</t>
  </si>
  <si>
    <t>08.05.2023 12:12:41</t>
  </si>
  <si>
    <t>08.05.2023 12:12:42</t>
  </si>
  <si>
    <t>08.05.2023 12:12:44</t>
  </si>
  <si>
    <t>08.05.2023 12:12:45</t>
  </si>
  <si>
    <t>08.05.2023 12:13:45</t>
  </si>
  <si>
    <t>08.05.2023 12:13:47</t>
  </si>
  <si>
    <t>08.05.2023 12:13:51</t>
  </si>
  <si>
    <t>08.05.2023 12:13:53</t>
  </si>
  <si>
    <t>08.05.2023 12:13:54</t>
  </si>
  <si>
    <t>08.05.2023 12:13:56</t>
  </si>
  <si>
    <t>08.05.2023 12:13:57</t>
  </si>
  <si>
    <t>08.05.2023 12:14:15</t>
  </si>
  <si>
    <t>08.05.2023 12:14:17</t>
  </si>
  <si>
    <t>08.05.2023 12:14:20</t>
  </si>
  <si>
    <t>08.05.2023 12:14:21</t>
  </si>
  <si>
    <t>08.05.2023 12:14:23</t>
  </si>
  <si>
    <t>08.05.2023 12:14:24</t>
  </si>
  <si>
    <t>08.05.2023 12:14:26</t>
  </si>
  <si>
    <t>08.05.2023 12:14:27</t>
  </si>
  <si>
    <t>08.05.2023 12:14:29</t>
  </si>
  <si>
    <t>08.05.2023 12:14:36</t>
  </si>
  <si>
    <t>08.05.2023 12:14:38</t>
  </si>
  <si>
    <t>08.05.2023 12:14:39</t>
  </si>
  <si>
    <t>08.05.2023 12:14:41</t>
  </si>
  <si>
    <t>08.05.2023 12:14:42</t>
  </si>
  <si>
    <t>08.05.2023 12:14:44</t>
  </si>
  <si>
    <t>08.05.2023 12:14:45</t>
  </si>
  <si>
    <t>08.05.2023 12:14:47</t>
  </si>
  <si>
    <t>08.05.2023 12:15:30</t>
  </si>
  <si>
    <t>08.05.2023 12:15:39</t>
  </si>
  <si>
    <t>08.05.2023 12:15:45</t>
  </si>
  <si>
    <t>08.05.2023 12:15:47</t>
  </si>
  <si>
    <t>08.05.2023 12:15:48</t>
  </si>
  <si>
    <t>08.05.2023 12:15:50</t>
  </si>
  <si>
    <t>08.05.2023 12:16:35</t>
  </si>
  <si>
    <t>08.05.2023 12:16:36</t>
  </si>
  <si>
    <t>08.05.2023 12:16:38</t>
  </si>
  <si>
    <t>08.05.2023 12:16:39</t>
  </si>
  <si>
    <t>08.05.2023 12:16:41</t>
  </si>
  <si>
    <t>08.05.2023 12:16:42</t>
  </si>
  <si>
    <t>08.05.2023 12:16:44</t>
  </si>
  <si>
    <t>08.05.2023 12:16:47</t>
  </si>
  <si>
    <t>08.05.2023 12:17:09</t>
  </si>
  <si>
    <t>08.05.2023 12:17:10</t>
  </si>
  <si>
    <t>08.05.2023 12:17:12</t>
  </si>
  <si>
    <t>08.05.2023 12:17:13</t>
  </si>
  <si>
    <t>08.05.2023 12:17:15</t>
  </si>
  <si>
    <t>08.05.2023 12:17:16</t>
  </si>
  <si>
    <t>08.05.2023 12:17:18</t>
  </si>
  <si>
    <t>08.05.2023 12:17:19</t>
  </si>
  <si>
    <t>08.05.2023 12:17:21</t>
  </si>
  <si>
    <t>08.05.2023 12:17:22</t>
  </si>
  <si>
    <t>08.05.2023 12:17:25</t>
  </si>
  <si>
    <t>08.05.2023 12:17:27</t>
  </si>
  <si>
    <t>08.05.2023 12:17:28</t>
  </si>
  <si>
    <t>08.05.2023 12:19:07</t>
  </si>
  <si>
    <t>08.05.2023 12:19:09</t>
  </si>
  <si>
    <t>08.05.2023 12:19:10</t>
  </si>
  <si>
    <t>08.05.2023 12:19:12</t>
  </si>
  <si>
    <t>08.05.2023 12:19:13</t>
  </si>
  <si>
    <t>08.05.2023 12:19:15</t>
  </si>
  <si>
    <t>08.05.2023 12:19:18</t>
  </si>
  <si>
    <t>08.05.2023 12:19:19</t>
  </si>
  <si>
    <t>08.05.2023 12:19:22</t>
  </si>
  <si>
    <t>08.05.2023 12:19:54</t>
  </si>
  <si>
    <t>08.05.2023 12:19:55</t>
  </si>
  <si>
    <t>08.05.2023 12:19:57</t>
  </si>
  <si>
    <t>08.05.2023 12:19:58</t>
  </si>
  <si>
    <t>08.05.2023 12:20:00</t>
  </si>
  <si>
    <t>08.05.2023 12:20:01</t>
  </si>
  <si>
    <t>08.05.2023 12:20:03</t>
  </si>
  <si>
    <t>08.05.2023 12:20:04</t>
  </si>
  <si>
    <t>08.05.2023 12:20:05</t>
  </si>
  <si>
    <t>08.05.2023 12:20:07</t>
  </si>
  <si>
    <t>08.05.2023 12:20:08</t>
  </si>
  <si>
    <t>08.05.2023 12:20:10</t>
  </si>
  <si>
    <t>08.05.2023 12:20:11</t>
  </si>
  <si>
    <t>08.05.2023 12:20:12</t>
  </si>
  <si>
    <t>08.05.2023 12:20:14</t>
  </si>
  <si>
    <t>08.05.2023 12:20:15</t>
  </si>
  <si>
    <t>08.05.2023 12:20:16</t>
  </si>
  <si>
    <t>08.05.2023 12:20:18</t>
  </si>
  <si>
    <t>08.05.2023 12:20:19</t>
  </si>
  <si>
    <t>08.05.2023 12:20:21</t>
  </si>
  <si>
    <t>08.05.2023 12:20:32</t>
  </si>
  <si>
    <t>08.05.2023 12:20:34</t>
  </si>
  <si>
    <t>08.05.2023 12:20:35</t>
  </si>
  <si>
    <t>08.05.2023 12:20:37</t>
  </si>
  <si>
    <t>08.05.2023 12:20:38</t>
  </si>
  <si>
    <t>08.05.2023 12:20:39</t>
  </si>
  <si>
    <t>08.05.2023 12:20:41</t>
  </si>
  <si>
    <t>08.05.2023 12:20:44</t>
  </si>
  <si>
    <t>08.05.2023 12:20:48</t>
  </si>
  <si>
    <t>08.05.2023 12:23:03</t>
  </si>
  <si>
    <t>08.05.2023 12:23:05</t>
  </si>
  <si>
    <t>08.05.2023 12:23:06</t>
  </si>
  <si>
    <t>08.05.2023 12:23:07</t>
  </si>
  <si>
    <t>08.05.2023 12:23:09</t>
  </si>
  <si>
    <t>08.05.2023 12:23:10</t>
  </si>
  <si>
    <t>08.05.2023 12:23:12</t>
  </si>
  <si>
    <t>08.05.2023 12:23:13</t>
  </si>
  <si>
    <t>08.05.2023 12:24:06</t>
  </si>
  <si>
    <t>08.05.2023 12:24:07</t>
  </si>
  <si>
    <t>08.05.2023 12:24:09</t>
  </si>
  <si>
    <t>08.05.2023 12:24:10</t>
  </si>
  <si>
    <t>08.05.2023 12:24:11</t>
  </si>
  <si>
    <t>08.05.2023 12:24:14</t>
  </si>
  <si>
    <t>08.05.2023 12:24:52</t>
  </si>
  <si>
    <t>08.05.2023 12:24:53</t>
  </si>
  <si>
    <t>08.05.2023 12:24:54</t>
  </si>
  <si>
    <t>08.05.2023 12:24:56</t>
  </si>
  <si>
    <t>08.05.2023 12:24:57</t>
  </si>
  <si>
    <t>08.05.2023 12:24:59</t>
  </si>
  <si>
    <t>08.05.2023 12:25:00</t>
  </si>
  <si>
    <t>08.05.2023 12:25:01</t>
  </si>
  <si>
    <t>08.05.2023 12:25:03</t>
  </si>
  <si>
    <t>08.05.2023 12:25:04</t>
  </si>
  <si>
    <t>08.05.2023 12:25:07</t>
  </si>
  <si>
    <t>08.05.2023 12:25:09</t>
  </si>
  <si>
    <t>08.05.2023 12:25:10</t>
  </si>
  <si>
    <t>08.05.2023 12:25:12</t>
  </si>
  <si>
    <t>08.05.2023 12:25:13</t>
  </si>
  <si>
    <t>08.05.2023 12:25:16</t>
  </si>
  <si>
    <t>08.05.2023 12:25:40</t>
  </si>
  <si>
    <t>08.05.2023 12:25:42</t>
  </si>
  <si>
    <t>08.05.2023 12:25:43</t>
  </si>
  <si>
    <t>08.05.2023 12:25:45</t>
  </si>
  <si>
    <t>08.05.2023 12:25:46</t>
  </si>
  <si>
    <t>08.05.2023 12:25:47</t>
  </si>
  <si>
    <t>08.05.2023 12:25:50</t>
  </si>
  <si>
    <t>08.05.2023 12:26:02</t>
  </si>
  <si>
    <t>08.05.2023 12:26:04</t>
  </si>
  <si>
    <t>08.05.2023 12:26:05</t>
  </si>
  <si>
    <t>08.05.2023 12:26:07</t>
  </si>
  <si>
    <t>08.05.2023 12:26:08</t>
  </si>
  <si>
    <t>08.05.2023 12:26:10</t>
  </si>
  <si>
    <t>08.05.2023 12:26:11</t>
  </si>
  <si>
    <t>08.05.2023 12:26:13</t>
  </si>
  <si>
    <t>08.05.2023 12:26:14</t>
  </si>
  <si>
    <t>08.05.2023 12:26:16</t>
  </si>
  <si>
    <t>08.05.2023 12:26:20</t>
  </si>
  <si>
    <t>08.05.2023 12:26:26</t>
  </si>
  <si>
    <t>08.05.2023 12:26:27</t>
  </si>
  <si>
    <t>08.05.2023 12:26:29</t>
  </si>
  <si>
    <t>08.05.2023 12:26:30</t>
  </si>
  <si>
    <t>08.05.2023 12:26:31</t>
  </si>
  <si>
    <t>08.05.2023 12:26:37</t>
  </si>
  <si>
    <t>08.05.2023 12:26:38</t>
  </si>
  <si>
    <t>08.05.2023 12:26:40</t>
  </si>
  <si>
    <t>08.05.2023 12:27:56</t>
  </si>
  <si>
    <t>08.05.2023 12:27:58</t>
  </si>
  <si>
    <t>08.05.2023 12:27:59</t>
  </si>
  <si>
    <t>08.05.2023 12:28:01</t>
  </si>
  <si>
    <t>08.05.2023 12:28:02</t>
  </si>
  <si>
    <t>08.05.2023 12:28:03</t>
  </si>
  <si>
    <t>08.05.2023 12:28:05</t>
  </si>
  <si>
    <t>08.05.2023 12:28:06</t>
  </si>
  <si>
    <t>08.05.2023 12:28:08</t>
  </si>
  <si>
    <t>08.05.2023 12:28:12</t>
  </si>
  <si>
    <t>08.05.2023 12:28:13</t>
  </si>
  <si>
    <t>08.05.2023 12:28:15</t>
  </si>
  <si>
    <t>08.05.2023 12:28:16</t>
  </si>
  <si>
    <t>08.05.2023 12:28:18</t>
  </si>
  <si>
    <t>08.05.2023 12:28:19</t>
  </si>
  <si>
    <t>08.05.2023 12:28:20</t>
  </si>
  <si>
    <t>08.05.2023 12:28:23</t>
  </si>
  <si>
    <t>08.05.2023 12:28:25</t>
  </si>
  <si>
    <t>08.05.2023 12:28:39</t>
  </si>
  <si>
    <t>08.05.2023 12:28:41</t>
  </si>
  <si>
    <t>08.05.2023 12:28:42</t>
  </si>
  <si>
    <t>08.05.2023 12:28:44</t>
  </si>
  <si>
    <t>08.05.2023 12:28:45</t>
  </si>
  <si>
    <t>08.05.2023 12:28:47</t>
  </si>
  <si>
    <t>08.05.2023 12:28:48</t>
  </si>
  <si>
    <t>08.05.2023 12:28:50</t>
  </si>
  <si>
    <t>08.05.2023 12:29:32</t>
  </si>
  <si>
    <t>08.05.2023 12:29:36</t>
  </si>
  <si>
    <t>08.05.2023 12:29:38</t>
  </si>
  <si>
    <t>08.05.2023 12:29:41</t>
  </si>
  <si>
    <t>08.05.2023 12:29:54</t>
  </si>
  <si>
    <t>08.05.2023 12:29:56</t>
  </si>
  <si>
    <t>08.05.2023 12:29:57</t>
  </si>
  <si>
    <t>08.05.2023 12:29:58</t>
  </si>
  <si>
    <t>08.05.2023 12:30:00</t>
  </si>
  <si>
    <t>08.05.2023 12:30:01</t>
  </si>
  <si>
    <t>08.05.2023 12:30:02</t>
  </si>
  <si>
    <t>08.05.2023 12:30:03</t>
  </si>
  <si>
    <t>08.05.2023 12:30:05</t>
  </si>
  <si>
    <t>08.05.2023 12:30:06</t>
  </si>
  <si>
    <t>08.05.2023 12:31:27</t>
  </si>
  <si>
    <t>08.05.2023 12:31:28</t>
  </si>
  <si>
    <t>08.05.2023 12:31:30</t>
  </si>
  <si>
    <t>08.05.2023 12:31:31</t>
  </si>
  <si>
    <t>08.05.2023 12:31:32</t>
  </si>
  <si>
    <t>08.05.2023 12:31:34</t>
  </si>
  <si>
    <t>08.05.2023 12:31:35</t>
  </si>
  <si>
    <t>08.05.2023 12:31:36</t>
  </si>
  <si>
    <t>08.05.2023 12:32:18</t>
  </si>
  <si>
    <t>08.05.2023 12:32:20</t>
  </si>
  <si>
    <t>08.05.2023 12:32:29</t>
  </si>
  <si>
    <t>08.05.2023 12:32:32</t>
  </si>
  <si>
    <t>08.05.2023 12:32:33</t>
  </si>
  <si>
    <t>08.05.2023 12:32:36</t>
  </si>
  <si>
    <t>08.05.2023 12:32:38</t>
  </si>
  <si>
    <t>08.05.2023 12:32:41</t>
  </si>
  <si>
    <t>08.05.2023 12:32:42</t>
  </si>
  <si>
    <t>08.05.2023 12:32:45</t>
  </si>
  <si>
    <t>08.05.2023 12:33:09</t>
  </si>
  <si>
    <t>08.05.2023 12:33:11</t>
  </si>
  <si>
    <t>08.05.2023 12:33:12</t>
  </si>
  <si>
    <t>08.05.2023 12:33:13</t>
  </si>
  <si>
    <t>08.05.2023 12:33:15</t>
  </si>
  <si>
    <t>08.05.2023 12:33:16</t>
  </si>
  <si>
    <t>08.05.2023 12:33:55</t>
  </si>
  <si>
    <t>08.05.2023 12:33:56</t>
  </si>
  <si>
    <t>08.05.2023 12:33:58</t>
  </si>
  <si>
    <t>08.05.2023 12:33:59</t>
  </si>
  <si>
    <t>08.05.2023 12:34:01</t>
  </si>
  <si>
    <t>08.05.2023 12:34:02</t>
  </si>
  <si>
    <t>08.05.2023 12:34:04</t>
  </si>
  <si>
    <t>08.05.2023 12:34:32</t>
  </si>
  <si>
    <t>08.05.2023 12:34:34</t>
  </si>
  <si>
    <t>08.05.2023 12:34:35</t>
  </si>
  <si>
    <t>08.05.2023 12:34:37</t>
  </si>
  <si>
    <t>08.05.2023 12:34:38</t>
  </si>
  <si>
    <t>08.05.2023 12:34:40</t>
  </si>
  <si>
    <t>08.05.2023 12:34:41</t>
  </si>
  <si>
    <t>08.05.2023 12:35:32</t>
  </si>
  <si>
    <t>08.05.2023 12:35:35</t>
  </si>
  <si>
    <t>08.05.2023 12:35:37</t>
  </si>
  <si>
    <t>08.05.2023 12:35:38</t>
  </si>
  <si>
    <t>08.05.2023 12:35:40</t>
  </si>
  <si>
    <t>08.05.2023 12:35:49</t>
  </si>
  <si>
    <t>08.05.2023 12:35:50</t>
  </si>
  <si>
    <t>08.05.2023 12:35:52</t>
  </si>
  <si>
    <t>08.05.2023 12:35:55</t>
  </si>
  <si>
    <t>08.05.2023 12:35:56</t>
  </si>
  <si>
    <t>08.05.2023 12:35:58</t>
  </si>
  <si>
    <t>08.05.2023 12:35:59</t>
  </si>
  <si>
    <t>08.05.2023 12:36:01</t>
  </si>
  <si>
    <t>08.05.2023 12:36:02</t>
  </si>
  <si>
    <t>08.05.2023 12:36:04</t>
  </si>
  <si>
    <t>08.05.2023 12:36:05</t>
  </si>
  <si>
    <t>08.05.2023 12:36:07</t>
  </si>
  <si>
    <t>08.05.2023 12:37:07</t>
  </si>
  <si>
    <t>08.05.2023 12:37:08</t>
  </si>
  <si>
    <t>08.05.2023 12:37:10</t>
  </si>
  <si>
    <t>08.05.2023 12:37:11</t>
  </si>
  <si>
    <t>08.05.2023 12:37:13</t>
  </si>
  <si>
    <t>08.05.2023 12:37:14</t>
  </si>
  <si>
    <t>08.05.2023 12:37:28</t>
  </si>
  <si>
    <t>08.05.2023 12:37:29</t>
  </si>
  <si>
    <t>08.05.2023 12:37:30</t>
  </si>
  <si>
    <t>08.05.2023 12:37:32</t>
  </si>
  <si>
    <t>08.05.2023 12:37:33</t>
  </si>
  <si>
    <t>08.05.2023 12:37:34</t>
  </si>
  <si>
    <t>08.05.2023 12:37:35</t>
  </si>
  <si>
    <t>08.05.2023 12:37:37</t>
  </si>
  <si>
    <t>08.05.2023 12:37:38</t>
  </si>
  <si>
    <t>08.05.2023 12:39:09</t>
  </si>
  <si>
    <t>08.05.2023 12:39:11</t>
  </si>
  <si>
    <t>08.05.2023 12:39:12</t>
  </si>
  <si>
    <t>08.05.2023 12:39:13</t>
  </si>
  <si>
    <t>08.05.2023 12:39:14</t>
  </si>
  <si>
    <t>08.05.2023 12:39:17</t>
  </si>
  <si>
    <t>08.05.2023 12:40:17</t>
  </si>
  <si>
    <t>08.05.2023 12:40:19</t>
  </si>
  <si>
    <t>08.05.2023 12:40:20</t>
  </si>
  <si>
    <t>08.05.2023 12:40:21</t>
  </si>
  <si>
    <t>08.05.2023 12:40:22</t>
  </si>
  <si>
    <t>08.05.2023 12:40:24</t>
  </si>
  <si>
    <t>08.05.2023 12:40:25</t>
  </si>
  <si>
    <t>08.05.2023 12:40:26</t>
  </si>
  <si>
    <t>08.05.2023 12:40:27</t>
  </si>
  <si>
    <t>08.05.2023 12:40:29</t>
  </si>
  <si>
    <t>08.05.2023 12:40:34</t>
  </si>
  <si>
    <t>08.05.2023 12:40:39</t>
  </si>
  <si>
    <t>08.05.2023 12:40:40</t>
  </si>
  <si>
    <t>08.05.2023 12:40:42</t>
  </si>
  <si>
    <t>08.05.2023 12:40:43</t>
  </si>
  <si>
    <t>08.05.2023 12:40:44</t>
  </si>
  <si>
    <t>08.05.2023 12:40:45</t>
  </si>
  <si>
    <t>08.05.2023 12:40:47</t>
  </si>
  <si>
    <t>08.05.2023 12:40:48</t>
  </si>
  <si>
    <t>08.05.2023 12:40:49</t>
  </si>
  <si>
    <t>08.05.2023 12:40:51</t>
  </si>
  <si>
    <t>08.05.2023 12:40:52</t>
  </si>
  <si>
    <t>08.05.2023 12:40:53</t>
  </si>
  <si>
    <t>08.05.2023 12:40:56</t>
  </si>
  <si>
    <t>08.05.2023 12:41:05</t>
  </si>
  <si>
    <t>08.05.2023 12:41:06</t>
  </si>
  <si>
    <t>08.05.2023 12:41:08</t>
  </si>
  <si>
    <t>08.05.2023 12:41:09</t>
  </si>
  <si>
    <t>08.05.2023 12:41:11</t>
  </si>
  <si>
    <t>08.05.2023 12:41:12</t>
  </si>
  <si>
    <t>08.05.2023 12:41:14</t>
  </si>
  <si>
    <t>08.05.2023 12:42:17</t>
  </si>
  <si>
    <t>08.05.2023 12:42:18</t>
  </si>
  <si>
    <t>08.05.2023 12:42:20</t>
  </si>
  <si>
    <t>08.05.2023 12:42:21</t>
  </si>
  <si>
    <t>08.05.2023 12:42:22</t>
  </si>
  <si>
    <t>08.05.2023 12:42:23</t>
  </si>
  <si>
    <t>08.05.2023 12:42:25</t>
  </si>
  <si>
    <t>08.05.2023 12:42:51</t>
  </si>
  <si>
    <t>08.05.2023 12:42:53</t>
  </si>
  <si>
    <t>08.05.2023 12:42:54</t>
  </si>
  <si>
    <t>08.05.2023 12:42:55</t>
  </si>
  <si>
    <t>08.05.2023 12:42:57</t>
  </si>
  <si>
    <t>08.05.2023 12:42:58</t>
  </si>
  <si>
    <t>08.05.2023 12:42:59</t>
  </si>
  <si>
    <t>08.05.2023 12:43:01</t>
  </si>
  <si>
    <t>08.05.2023 12:43:02</t>
  </si>
  <si>
    <t>08.05.2023 12:43:46</t>
  </si>
  <si>
    <t>08.05.2023 12:43:47</t>
  </si>
  <si>
    <t>08.05.2023 12:43:49</t>
  </si>
  <si>
    <t>08.05.2023 12:43:50</t>
  </si>
  <si>
    <t>08.05.2023 12:43:51</t>
  </si>
  <si>
    <t>08.05.2023 12:43:52</t>
  </si>
  <si>
    <t>08.05.2023 12:43:57</t>
  </si>
  <si>
    <t>08.05.2023 12:43:58</t>
  </si>
  <si>
    <t>08.05.2023 12:44:16</t>
  </si>
  <si>
    <t>08.05.2023 12:44:18</t>
  </si>
  <si>
    <t>08.05.2023 12:44:21</t>
  </si>
  <si>
    <t>08.05.2023 12:44:22</t>
  </si>
  <si>
    <t>08.05.2023 12:44:24</t>
  </si>
  <si>
    <t>08.05.2023 12:44:25</t>
  </si>
  <si>
    <t>08.05.2023 12:44:32</t>
  </si>
  <si>
    <t>08.05.2023 12:44:34</t>
  </si>
  <si>
    <t>08.05.2023 12:44:35</t>
  </si>
  <si>
    <t>08.05.2023 12:44:37</t>
  </si>
  <si>
    <t>08.05.2023 12:44:38</t>
  </si>
  <si>
    <t>08.05.2023 12:44:40</t>
  </si>
  <si>
    <t>08.05.2023 12:44:41</t>
  </si>
  <si>
    <t>08.05.2023 12:44:44</t>
  </si>
  <si>
    <t>08.05.2023 12:44:45</t>
  </si>
  <si>
    <t>08.05.2023 12:44:46</t>
  </si>
  <si>
    <t>08.05.2023 12:44:48</t>
  </si>
  <si>
    <t>08.05.2023 12:44:49</t>
  </si>
  <si>
    <t>08.05.2023 12:44:50</t>
  </si>
  <si>
    <t>08.05.2023 12:44:52</t>
  </si>
  <si>
    <t>08.05.2023 12:44:53</t>
  </si>
  <si>
    <t>08.05.2023 12:44:54</t>
  </si>
  <si>
    <t>08.05.2023 12:45:22</t>
  </si>
  <si>
    <t>08.05.2023 12:45:24</t>
  </si>
  <si>
    <t>08.05.2023 12:45:25</t>
  </si>
  <si>
    <t>08.05.2023 12:45:27</t>
  </si>
  <si>
    <t>08.05.2023 12:45:28</t>
  </si>
  <si>
    <t>08.05.2023 12:45:55</t>
  </si>
  <si>
    <t>08.05.2023 12:45:58</t>
  </si>
  <si>
    <t>08.05.2023 12:46:00</t>
  </si>
  <si>
    <t>08.05.2023 12:46:01</t>
  </si>
  <si>
    <t>08.05.2023 12:46:03</t>
  </si>
  <si>
    <t>08.05.2023 12:46:04</t>
  </si>
  <si>
    <t>08.05.2023 12:46:06</t>
  </si>
  <si>
    <t>08.05.2023 12:46:07</t>
  </si>
  <si>
    <t>08.05.2023 12:46:36</t>
  </si>
  <si>
    <t>08.05.2023 12:46:37</t>
  </si>
  <si>
    <t>08.05.2023 12:46:55</t>
  </si>
  <si>
    <t>08.05.2023 12:46:57</t>
  </si>
  <si>
    <t>08.05.2023 12:46:58</t>
  </si>
  <si>
    <t>08.05.2023 12:47:00</t>
  </si>
  <si>
    <t>08.05.2023 12:47:01</t>
  </si>
  <si>
    <t>08.05.2023 12:47:03</t>
  </si>
  <si>
    <t>08.05.2023 12:47:04</t>
  </si>
  <si>
    <t>08.05.2023 12:49:52</t>
  </si>
  <si>
    <t>08.05.2023 12:49:54</t>
  </si>
  <si>
    <t>08.05.2023 12:49:55</t>
  </si>
  <si>
    <t>08.05.2023 12:49:57</t>
  </si>
  <si>
    <t>08.05.2023 12:49:58</t>
  </si>
  <si>
    <t>08.05.2023 12:50:00</t>
  </si>
  <si>
    <t>08.05.2023 12:50:01</t>
  </si>
  <si>
    <t>08.05.2023 12:50:43</t>
  </si>
  <si>
    <t>08.05.2023 12:50:46</t>
  </si>
  <si>
    <t>08.05.2023 12:50:48</t>
  </si>
  <si>
    <t>08.05.2023 12:50:49</t>
  </si>
  <si>
    <t>08.05.2023 12:50:51</t>
  </si>
  <si>
    <t>08.05.2023 12:50:52</t>
  </si>
  <si>
    <t>08.05.2023 12:50:54</t>
  </si>
  <si>
    <t>08.05.2023 12:51:21</t>
  </si>
  <si>
    <t>08.05.2023 12:51:22</t>
  </si>
  <si>
    <t>08.05.2023 12:51:24</t>
  </si>
  <si>
    <t>08.05.2023 12:51:25</t>
  </si>
  <si>
    <t>08.05.2023 12:51:26</t>
  </si>
  <si>
    <t>08.05.2023 12:51:29</t>
  </si>
  <si>
    <t>08.05.2023 12:51:30</t>
  </si>
  <si>
    <t>08.05.2023 12:51:31</t>
  </si>
  <si>
    <t>08.05.2023 12:51:33</t>
  </si>
  <si>
    <t>08.05.2023 12:51:34</t>
  </si>
  <si>
    <t>08.05.2023 12:51:35</t>
  </si>
  <si>
    <t>08.05.2023 12:51:38</t>
  </si>
  <si>
    <t>08.05.2023 12:51:56</t>
  </si>
  <si>
    <t>08.05.2023 12:51:57</t>
  </si>
  <si>
    <t>08.05.2023 12:51:59</t>
  </si>
  <si>
    <t>08.05.2023 12:52:02</t>
  </si>
  <si>
    <t>08.05.2023 12:52:03</t>
  </si>
  <si>
    <t>08.05.2023 12:52:05</t>
  </si>
  <si>
    <t>08.05.2023 12:52:06</t>
  </si>
  <si>
    <t>08.05.2023 12:52:27</t>
  </si>
  <si>
    <t>08.05.2023 12:52:38</t>
  </si>
  <si>
    <t>08.05.2023 12:52:39</t>
  </si>
  <si>
    <t>08.05.2023 12:52:44</t>
  </si>
  <si>
    <t>08.05.2023 12:52:45</t>
  </si>
  <si>
    <t>08.05.2023 12:52:47</t>
  </si>
  <si>
    <t>08.05.2023 12:52:50</t>
  </si>
  <si>
    <t>08.05.2023 12:53:03</t>
  </si>
  <si>
    <t>08.05.2023 12:53:05</t>
  </si>
  <si>
    <t>08.05.2023 12:53:06</t>
  </si>
  <si>
    <t>08.05.2023 12:53:07</t>
  </si>
  <si>
    <t>08.05.2023 12:53:09</t>
  </si>
  <si>
    <t>08.05.2023 12:53:10</t>
  </si>
  <si>
    <t>08.05.2023 12:53:11</t>
  </si>
  <si>
    <t>08.05.2023 12:53:12</t>
  </si>
  <si>
    <t>08.05.2023 12:53:14</t>
  </si>
  <si>
    <t>08.05.2023 12:53:15</t>
  </si>
  <si>
    <t>08.05.2023 12:53:16</t>
  </si>
  <si>
    <t>08.05.2023 12:53:17</t>
  </si>
  <si>
    <t>08.05.2023 12:53:19</t>
  </si>
  <si>
    <t>08.05.2023 12:53:20</t>
  </si>
  <si>
    <t>08.05.2023 12:53:21</t>
  </si>
  <si>
    <t>08.05.2023 12:53:22</t>
  </si>
  <si>
    <t>08.05.2023 12:53:24</t>
  </si>
  <si>
    <t>08.05.2023 12:53:25</t>
  </si>
  <si>
    <t>08.05.2023 12:53:28</t>
  </si>
  <si>
    <t>08.05.2023 12:54:05</t>
  </si>
  <si>
    <t>08.05.2023 12:54:07</t>
  </si>
  <si>
    <t>08.05.2023 12:54:08</t>
  </si>
  <si>
    <t>08.05.2023 12:54:09</t>
  </si>
  <si>
    <t>08.05.2023 12:54:10</t>
  </si>
  <si>
    <t>08.05.2023 12:54:12</t>
  </si>
  <si>
    <t>08.05.2023 12:54:13</t>
  </si>
  <si>
    <t>08.05.2023 12:55:50</t>
  </si>
  <si>
    <t>08.05.2023 12:55:52</t>
  </si>
  <si>
    <t>08.05.2023 12:55:53</t>
  </si>
  <si>
    <t>08.05.2023 12:55:55</t>
  </si>
  <si>
    <t>08.05.2023 12:55:56</t>
  </si>
  <si>
    <t>08.05.2023 12:55:58</t>
  </si>
  <si>
    <t>08.05.2023 12:55:59</t>
  </si>
  <si>
    <t>08.05.2023 12:56:02</t>
  </si>
  <si>
    <t>08.05.2023 12:56:04</t>
  </si>
  <si>
    <t>08.05.2023 12:56:05</t>
  </si>
  <si>
    <t>08.05.2023 12:56:25</t>
  </si>
  <si>
    <t>08.05.2023 12:57:08</t>
  </si>
  <si>
    <t>08.05.2023 12:57:10</t>
  </si>
  <si>
    <t>08.05.2023 12:57:11</t>
  </si>
  <si>
    <t>08.05.2023 12:57:13</t>
  </si>
  <si>
    <t>08.05.2023 12:57:14</t>
  </si>
  <si>
    <t>08.05.2023 12:57:16</t>
  </si>
  <si>
    <t>08.05.2023 12:57:17</t>
  </si>
  <si>
    <t>08.05.2023 12:57:19</t>
  </si>
  <si>
    <t>08.05.2023 12:57:20</t>
  </si>
  <si>
    <t>08.05.2023 12:57:22</t>
  </si>
  <si>
    <t>08.05.2023 12:57:23</t>
  </si>
  <si>
    <t>08.05.2023 12:57:25</t>
  </si>
  <si>
    <t>08.05.2023 12:57:26</t>
  </si>
  <si>
    <t>08.05.2023 12:57:28</t>
  </si>
  <si>
    <t>08.05.2023 12:57:29</t>
  </si>
  <si>
    <t>08.05.2023 12:57:32</t>
  </si>
  <si>
    <t>08.05.2023 12:57:34</t>
  </si>
  <si>
    <t>08.05.2023 12:57:51</t>
  </si>
  <si>
    <t>08.05.2023 12:57:53</t>
  </si>
  <si>
    <t>08.05.2023 12:57:54</t>
  </si>
  <si>
    <t>08.05.2023 12:57:56</t>
  </si>
  <si>
    <t>08.05.2023 12:57:57</t>
  </si>
  <si>
    <t>08.05.2023 12:57:59</t>
  </si>
  <si>
    <t>08.05.2023 12:58:00</t>
  </si>
  <si>
    <t>08.05.2023 12:58:02</t>
  </si>
  <si>
    <t>08.05.2023 12:58:33</t>
  </si>
  <si>
    <t>08.05.2023 12:58:35</t>
  </si>
  <si>
    <t>08.05.2023 12:58:36</t>
  </si>
  <si>
    <t>08.05.2023 12:58:38</t>
  </si>
  <si>
    <t>08.05.2023 12:58:39</t>
  </si>
  <si>
    <t>08.05.2023 12:58:41</t>
  </si>
  <si>
    <t>08.05.2023 12:58:42</t>
  </si>
  <si>
    <t>08.05.2023 12:58:44</t>
  </si>
  <si>
    <t>08.05.2023 12:58:45</t>
  </si>
  <si>
    <t>08.05.2023 12:58:47</t>
  </si>
  <si>
    <t>08.05.2023 12:59:00</t>
  </si>
  <si>
    <t>08.05.2023 12:59:02</t>
  </si>
  <si>
    <t>08.05.2023 12:59:03</t>
  </si>
  <si>
    <t>08.05.2023 12:59:05</t>
  </si>
  <si>
    <t>08.05.2023 12:59:06</t>
  </si>
  <si>
    <t>08.05.2023 12:59:08</t>
  </si>
  <si>
    <t>08.05.2023 12:59:11</t>
  </si>
  <si>
    <t>08.05.2023 13:00:00</t>
  </si>
  <si>
    <t>08.05.2023 13:00:02</t>
  </si>
  <si>
    <t>08.05.2023 13:00:05</t>
  </si>
  <si>
    <t>08.05.2023 13:00:06</t>
  </si>
  <si>
    <t>08.05.2023 13:00:08</t>
  </si>
  <si>
    <t>08.05.2023 13:00:09</t>
  </si>
  <si>
    <t>08.05.2023 13:00:12</t>
  </si>
  <si>
    <t>08.05.2023 13:00:14</t>
  </si>
  <si>
    <t>08.05.2023 13:00:15</t>
  </si>
  <si>
    <t>08.05.2023 13:00:18</t>
  </si>
  <si>
    <t>08.05.2023 13:00:19</t>
  </si>
  <si>
    <t>08.05.2023 13:00:21</t>
  </si>
  <si>
    <t>08.05.2023 13:00:52</t>
  </si>
  <si>
    <t>08.05.2023 13:00:54</t>
  </si>
  <si>
    <t>08.05.2023 13:00:55</t>
  </si>
  <si>
    <t>08.05.2023 13:00:56</t>
  </si>
  <si>
    <t>08.05.2023 13:00:58</t>
  </si>
  <si>
    <t>08.05.2023 13:01:34</t>
  </si>
  <si>
    <t>08.05.2023 13:01:38</t>
  </si>
  <si>
    <t>08.05.2023 13:01:40</t>
  </si>
  <si>
    <t>08.05.2023 13:01:41</t>
  </si>
  <si>
    <t>08.05.2023 13:04:32</t>
  </si>
  <si>
    <t>08.05.2023 13:04:34</t>
  </si>
  <si>
    <t>08.05.2023 13:04:35</t>
  </si>
  <si>
    <t>08.05.2023 13:04:37</t>
  </si>
  <si>
    <t>08.05.2023 13:04:38</t>
  </si>
  <si>
    <t>08.05.2023 13:04:39</t>
  </si>
  <si>
    <t>08.05.2023 13:04:41</t>
  </si>
  <si>
    <t>08.05.2023 13:04:42</t>
  </si>
  <si>
    <t>08.05.2023 13:04:44</t>
  </si>
  <si>
    <t>08.05.2023 13:04:45</t>
  </si>
  <si>
    <t>08.05.2023 13:04:47</t>
  </si>
  <si>
    <t>08.05.2023 13:04:48</t>
  </si>
  <si>
    <t>08.05.2023 13:04:50</t>
  </si>
  <si>
    <t>08.05.2023 13:04:51</t>
  </si>
  <si>
    <t>08.05.2023 13:05:24</t>
  </si>
  <si>
    <t>08.05.2023 13:05:35</t>
  </si>
  <si>
    <t>08.05.2023 13:05:36</t>
  </si>
  <si>
    <t>08.05.2023 13:05:39</t>
  </si>
  <si>
    <t>08.05.2023 13:05:41</t>
  </si>
  <si>
    <t>08.05.2023 13:06:05</t>
  </si>
  <si>
    <t>08.05.2023 13:06:06</t>
  </si>
  <si>
    <t>08.05.2023 13:06:08</t>
  </si>
  <si>
    <t>08.05.2023 13:06:09</t>
  </si>
  <si>
    <t>08.05.2023 13:06:11</t>
  </si>
  <si>
    <t>08.05.2023 13:06:47</t>
  </si>
  <si>
    <t>08.05.2023 13:06:48</t>
  </si>
  <si>
    <t>08.05.2023 13:06:51</t>
  </si>
  <si>
    <t>08.05.2023 13:06:53</t>
  </si>
  <si>
    <t>08.05.2023 13:06:54</t>
  </si>
  <si>
    <t>08.05.2023 13:06:56</t>
  </si>
  <si>
    <t>08.05.2023 13:06:57</t>
  </si>
  <si>
    <t>08.05.2023 13:07:51</t>
  </si>
  <si>
    <t>08.05.2023 13:07:53</t>
  </si>
  <si>
    <t>08.05.2023 13:07:54</t>
  </si>
  <si>
    <t>08.05.2023 13:07:56</t>
  </si>
  <si>
    <t>08.05.2023 13:07:57</t>
  </si>
  <si>
    <t>08.05.2023 13:07:59</t>
  </si>
  <si>
    <t>08.05.2023 13:08:00</t>
  </si>
  <si>
    <t>08.05.2023 13:08:06</t>
  </si>
  <si>
    <t>08.05.2023 13:08:07</t>
  </si>
  <si>
    <t>08.05.2023 13:08:09</t>
  </si>
  <si>
    <t>08.05.2023 13:08:10</t>
  </si>
  <si>
    <t>08.05.2023 13:08:15</t>
  </si>
  <si>
    <t>08.05.2023 13:08:16</t>
  </si>
  <si>
    <t>08.05.2023 13:08:18</t>
  </si>
  <si>
    <t>08.05.2023 13:08:19</t>
  </si>
  <si>
    <t>08.05.2023 13:08:21</t>
  </si>
  <si>
    <t>08.05.2023 13:08:36</t>
  </si>
  <si>
    <t>08.05.2023 13:08:37</t>
  </si>
  <si>
    <t>08.05.2023 13:08:39</t>
  </si>
  <si>
    <t>08.05.2023 13:08:43</t>
  </si>
  <si>
    <t>08.05.2023 13:08:45</t>
  </si>
  <si>
    <t>08.05.2023 13:08:46</t>
  </si>
  <si>
    <t>08.05.2023 13:10:46</t>
  </si>
  <si>
    <t>08.05.2023 13:10:48</t>
  </si>
  <si>
    <t>08.05.2023 13:10:49</t>
  </si>
  <si>
    <t>08.05.2023 13:10:51</t>
  </si>
  <si>
    <t>08.05.2023 13:10:52</t>
  </si>
  <si>
    <t>08.05.2023 13:10:55</t>
  </si>
  <si>
    <t>08.05.2023 13:11:12</t>
  </si>
  <si>
    <t>08.05.2023 13:11:13</t>
  </si>
  <si>
    <t>08.05.2023 13:11:15</t>
  </si>
  <si>
    <t>08.05.2023 13:11:16</t>
  </si>
  <si>
    <t>08.05.2023 13:11:18</t>
  </si>
  <si>
    <t>08.05.2023 13:11:19</t>
  </si>
  <si>
    <t>08.05.2023 13:11:21</t>
  </si>
  <si>
    <t>08.05.2023 13:12:13</t>
  </si>
  <si>
    <t>08.05.2023 13:12:15</t>
  </si>
  <si>
    <t>08.05.2023 13:12:16</t>
  </si>
  <si>
    <t>08.05.2023 13:12:18</t>
  </si>
  <si>
    <t>08.05.2023 13:12:19</t>
  </si>
  <si>
    <t>08.05.2023 13:12:22</t>
  </si>
  <si>
    <t>08.05.2023 13:12:24</t>
  </si>
  <si>
    <t>08.05.2023 13:12:25</t>
  </si>
  <si>
    <t>08.05.2023 13:12:28</t>
  </si>
  <si>
    <t>08.05.2023 13:12:30</t>
  </si>
  <si>
    <t>08.05.2023 13:12:33</t>
  </si>
  <si>
    <t>08.05.2023 13:12:34</t>
  </si>
  <si>
    <t>08.05.2023 13:12:36</t>
  </si>
  <si>
    <t>08.05.2023 13:12:37</t>
  </si>
  <si>
    <t>08.05.2023 13:12:39</t>
  </si>
  <si>
    <t>08.05.2023 13:12:49</t>
  </si>
  <si>
    <t>08.05.2023 13:12:51</t>
  </si>
  <si>
    <t>08.05.2023 13:12:52</t>
  </si>
  <si>
    <t>08.05.2023 13:12:54</t>
  </si>
  <si>
    <t>08.05.2023 13:14:01</t>
  </si>
  <si>
    <t>08.05.2023 13:14:03</t>
  </si>
  <si>
    <t>08.05.2023 13:14:04</t>
  </si>
  <si>
    <t>08.05.2023 13:14:06</t>
  </si>
  <si>
    <t>08.05.2023 13:14:07</t>
  </si>
  <si>
    <t>08.05.2023 13:14:09</t>
  </si>
  <si>
    <t>08.05.2023 13:14:10</t>
  </si>
  <si>
    <t>08.05.2023 13:14:30</t>
  </si>
  <si>
    <t>08.05.2023 13:14:31</t>
  </si>
  <si>
    <t>08.05.2023 13:14:33</t>
  </si>
  <si>
    <t>08.05.2023 13:14:34</t>
  </si>
  <si>
    <t>08.05.2023 13:14:36</t>
  </si>
  <si>
    <t>08.05.2023 13:14:37</t>
  </si>
  <si>
    <t>08.05.2023 13:14:52</t>
  </si>
  <si>
    <t>08.05.2023 13:14:54</t>
  </si>
  <si>
    <t>08.05.2023 13:14:55</t>
  </si>
  <si>
    <t>08.05.2023 13:14:57</t>
  </si>
  <si>
    <t>08.05.2023 13:14:58</t>
  </si>
  <si>
    <t>08.05.2023 13:15:00</t>
  </si>
  <si>
    <t>08.05.2023 13:15:01</t>
  </si>
  <si>
    <t>08.05.2023 13:15:49</t>
  </si>
  <si>
    <t>08.05.2023 13:15:52</t>
  </si>
  <si>
    <t>08.05.2023 13:15:54</t>
  </si>
  <si>
    <t>08.05.2023 13:15:55</t>
  </si>
  <si>
    <t>08.05.2023 13:15:57</t>
  </si>
  <si>
    <t>08.05.2023 13:15:58</t>
  </si>
  <si>
    <t>08.05.2023 13:16:00</t>
  </si>
  <si>
    <t>08.05.2023 13:16:01</t>
  </si>
  <si>
    <t>08.05.2023 13:16:03</t>
  </si>
  <si>
    <t>08.05.2023 13:16:04</t>
  </si>
  <si>
    <t>08.05.2023 13:16:06</t>
  </si>
  <si>
    <t>08.05.2023 13:16:10</t>
  </si>
  <si>
    <t>08.05.2023 13:16:13</t>
  </si>
  <si>
    <t>08.05.2023 13:16:15</t>
  </si>
  <si>
    <t>08.05.2023 13:16:16</t>
  </si>
  <si>
    <t>08.05.2023 13:16:18</t>
  </si>
  <si>
    <t>08.05.2023 13:16:39</t>
  </si>
  <si>
    <t>08.05.2023 13:16:43</t>
  </si>
  <si>
    <t>08.05.2023 13:16:45</t>
  </si>
  <si>
    <t>08.05.2023 13:16:46</t>
  </si>
  <si>
    <t>08.05.2023 13:16:48</t>
  </si>
  <si>
    <t>08.05.2023 13:16:49</t>
  </si>
  <si>
    <t>08.05.2023 13:17:09</t>
  </si>
  <si>
    <t>08.05.2023 13:17:10</t>
  </si>
  <si>
    <t>08.05.2023 13:17:12</t>
  </si>
  <si>
    <t>08.05.2023 13:17:13</t>
  </si>
  <si>
    <t>08.05.2023 13:17:16</t>
  </si>
  <si>
    <t>08.05.2023 13:17:19</t>
  </si>
  <si>
    <t>08.05.2023 13:17:21</t>
  </si>
  <si>
    <t>08.05.2023 13:17:43</t>
  </si>
  <si>
    <t>08.05.2023 13:17:45</t>
  </si>
  <si>
    <t>08.05.2023 13:17:46</t>
  </si>
  <si>
    <t>08.05.2023 13:17:48</t>
  </si>
  <si>
    <t>08.05.2023 13:17:49</t>
  </si>
  <si>
    <t>08.05.2023 13:17:51</t>
  </si>
  <si>
    <t>08.05.2023 13:17:52</t>
  </si>
  <si>
    <t>08.05.2023 13:18:42</t>
  </si>
  <si>
    <t>08.05.2023 13:18:43</t>
  </si>
  <si>
    <t>08.05.2023 13:18:45</t>
  </si>
  <si>
    <t>08.05.2023 13:18:48</t>
  </si>
  <si>
    <t>08.05.2023 13:18:49</t>
  </si>
  <si>
    <t>08.05.2023 13:18:51</t>
  </si>
  <si>
    <t>08.05.2023 13:19:13</t>
  </si>
  <si>
    <t>08.05.2023 13:19:15</t>
  </si>
  <si>
    <t>08.05.2023 13:19:16</t>
  </si>
  <si>
    <t>08.05.2023 13:19:18</t>
  </si>
  <si>
    <t>08.05.2023 13:19:19</t>
  </si>
  <si>
    <t>08.05.2023 13:19:22</t>
  </si>
  <si>
    <t>08.05.2023 13:19:24</t>
  </si>
  <si>
    <t>08.05.2023 13:19:25</t>
  </si>
  <si>
    <t>08.05.2023 13:19:27</t>
  </si>
  <si>
    <t>08.05.2023 13:19:28</t>
  </si>
  <si>
    <t>08.05.2023 13:19:30</t>
  </si>
  <si>
    <t>08.05.2023 13:19:33</t>
  </si>
  <si>
    <t>08.05.2023 13:19:34</t>
  </si>
  <si>
    <t>08.05.2023 13:19:36</t>
  </si>
  <si>
    <t>08.05.2023 13:20:25</t>
  </si>
  <si>
    <t>08.05.2023 13:20:27</t>
  </si>
  <si>
    <t>08.05.2023 13:20:28</t>
  </si>
  <si>
    <t>08.05.2023 13:20:30</t>
  </si>
  <si>
    <t>08.05.2023 13:20:31</t>
  </si>
  <si>
    <t>08.05.2023 13:20:34</t>
  </si>
  <si>
    <t>08.05.2023 13:20:36</t>
  </si>
  <si>
    <t>08.05.2023 13:20:39</t>
  </si>
  <si>
    <t>08.05.2023 13:20:40</t>
  </si>
  <si>
    <t>08.05.2023 13:20:42</t>
  </si>
  <si>
    <t>08.05.2023 13:20:43</t>
  </si>
  <si>
    <t>08.05.2023 13:20:45</t>
  </si>
  <si>
    <t>08.05.2023 13:20:46</t>
  </si>
  <si>
    <t>08.05.2023 13:20:48</t>
  </si>
  <si>
    <t>08.05.2023 13:20:49</t>
  </si>
  <si>
    <t>08.05.2023 13:20:51</t>
  </si>
  <si>
    <t>08.05.2023 13:20:52</t>
  </si>
  <si>
    <t>08.05.2023 13:21:19</t>
  </si>
  <si>
    <t>08.05.2023 13:21:23</t>
  </si>
  <si>
    <t>08.05.2023 13:21:25</t>
  </si>
  <si>
    <t>08.05.2023 13:21:26</t>
  </si>
  <si>
    <t>08.05.2023 13:21:28</t>
  </si>
  <si>
    <t>08.05.2023 13:21:29</t>
  </si>
  <si>
    <t>08.05.2023 13:21:31</t>
  </si>
  <si>
    <t>08.05.2023 13:21:32</t>
  </si>
  <si>
    <t>08.05.2023 13:22:05</t>
  </si>
  <si>
    <t>08.05.2023 13:22:07</t>
  </si>
  <si>
    <t>08.05.2023 13:22:08</t>
  </si>
  <si>
    <t>08.05.2023 13:22:10</t>
  </si>
  <si>
    <t>08.05.2023 13:22:11</t>
  </si>
  <si>
    <t>08.05.2023 13:22:13</t>
  </si>
  <si>
    <t>08.05.2023 13:22:14</t>
  </si>
  <si>
    <t>08.05.2023 13:22:22</t>
  </si>
  <si>
    <t>08.05.2023 13:22:23</t>
  </si>
  <si>
    <t>08.05.2023 13:22:25</t>
  </si>
  <si>
    <t>08.05.2023 13:22:43</t>
  </si>
  <si>
    <t>08.05.2023 13:22:44</t>
  </si>
  <si>
    <t>08.05.2023 13:22:46</t>
  </si>
  <si>
    <t>08.05.2023 13:22:47</t>
  </si>
  <si>
    <t>08.05.2023 13:22:49</t>
  </si>
  <si>
    <t>08.05.2023 13:23:13</t>
  </si>
  <si>
    <t>08.05.2023 13:23:14</t>
  </si>
  <si>
    <t>08.05.2023 13:23:16</t>
  </si>
  <si>
    <t>08.05.2023 13:23:20</t>
  </si>
  <si>
    <t>08.05.2023 13:23:22</t>
  </si>
  <si>
    <t>08.05.2023 13:23:23</t>
  </si>
  <si>
    <t>08.05.2023 13:23:25</t>
  </si>
  <si>
    <t>08.05.2023 13:23:31</t>
  </si>
  <si>
    <t>08.05.2023 13:23:32</t>
  </si>
  <si>
    <t>08.05.2023 13:23:34</t>
  </si>
  <si>
    <t>08.05.2023 13:23:35</t>
  </si>
  <si>
    <t>08.05.2023 13:23:37</t>
  </si>
  <si>
    <t>08.05.2023 13:23:41</t>
  </si>
  <si>
    <t>08.05.2023 13:23:43</t>
  </si>
  <si>
    <t>08.05.2023 13:23:44</t>
  </si>
  <si>
    <t>08.05.2023 13:23:46</t>
  </si>
  <si>
    <t>08.05.2023 13:24:02</t>
  </si>
  <si>
    <t>08.05.2023 13:24:04</t>
  </si>
  <si>
    <t>08.05.2023 13:24:05</t>
  </si>
  <si>
    <t>08.05.2023 13:24:07</t>
  </si>
  <si>
    <t>08.05.2023 13:24:08</t>
  </si>
  <si>
    <t>08.05.2023 13:24:10</t>
  </si>
  <si>
    <t>08.05.2023 13:24:11</t>
  </si>
  <si>
    <t>08.05.2023 13:24:13</t>
  </si>
  <si>
    <t>08.05.2023 13:24:20</t>
  </si>
  <si>
    <t>08.05.2023 13:24:23</t>
  </si>
  <si>
    <t>08.05.2023 13:24:25</t>
  </si>
  <si>
    <t>08.05.2023 13:24:26</t>
  </si>
  <si>
    <t>08.05.2023 13:25:11</t>
  </si>
  <si>
    <t>08.05.2023 13:25:13</t>
  </si>
  <si>
    <t>08.05.2023 13:25:14</t>
  </si>
  <si>
    <t>08.05.2023 13:25:16</t>
  </si>
  <si>
    <t>08.05.2023 13:25:17</t>
  </si>
  <si>
    <t>08.05.2023 13:25:19</t>
  </si>
  <si>
    <t>08.05.2023 13:25:20</t>
  </si>
  <si>
    <t>08.05.2023 13:25:22</t>
  </si>
  <si>
    <t>08.05.2023 13:26:17</t>
  </si>
  <si>
    <t>08.05.2023 13:26:19</t>
  </si>
  <si>
    <t>08.05.2023 13:26:20</t>
  </si>
  <si>
    <t>08.05.2023 13:26:22</t>
  </si>
  <si>
    <t>08.05.2023 13:26:25</t>
  </si>
  <si>
    <t>08.05.2023 13:26:31</t>
  </si>
  <si>
    <t>08.05.2023 13:26:32</t>
  </si>
  <si>
    <t>08.05.2023 13:26:34</t>
  </si>
  <si>
    <t>08.05.2023 13:26:35</t>
  </si>
  <si>
    <t>08.05.2023 13:26:37</t>
  </si>
  <si>
    <t>08.05.2023 13:26:38</t>
  </si>
  <si>
    <t>08.05.2023 13:26:40</t>
  </si>
  <si>
    <t>08.05.2023 13:26:41</t>
  </si>
  <si>
    <t>08.05.2023 13:26:43</t>
  </si>
  <si>
    <t>08.05.2023 13:26:47</t>
  </si>
  <si>
    <t>08.05.2023 13:26:49</t>
  </si>
  <si>
    <t>08.05.2023 13:26:50</t>
  </si>
  <si>
    <t>08.05.2023 13:26:52</t>
  </si>
  <si>
    <t>08.05.2023 13:27:04</t>
  </si>
  <si>
    <t>08.05.2023 13:27:05</t>
  </si>
  <si>
    <t>08.05.2023 13:27:07</t>
  </si>
  <si>
    <t>08.05.2023 13:27:08</t>
  </si>
  <si>
    <t>08.05.2023 13:27:10</t>
  </si>
  <si>
    <t>08.05.2023 13:27:14</t>
  </si>
  <si>
    <t>08.05.2023 13:27:19</t>
  </si>
  <si>
    <t>08.05.2023 13:27:20</t>
  </si>
  <si>
    <t>08.05.2023 13:27:22</t>
  </si>
  <si>
    <t>08.05.2023 13:27:23</t>
  </si>
  <si>
    <t>08.05.2023 13:27:25</t>
  </si>
  <si>
    <t>08.05.2023 13:27:26</t>
  </si>
  <si>
    <t>08.05.2023 13:27:49</t>
  </si>
  <si>
    <t>08.05.2023 13:27:50</t>
  </si>
  <si>
    <t>08.05.2023 13:27:52</t>
  </si>
  <si>
    <t>08.05.2023 13:27:53</t>
  </si>
  <si>
    <t>08.05.2023 13:27:55</t>
  </si>
  <si>
    <t>08.05.2023 13:27:56</t>
  </si>
  <si>
    <t>08.05.2023 13:27:59</t>
  </si>
  <si>
    <t>08.05.2023 13:28:04</t>
  </si>
  <si>
    <t>08.05.2023 13:28:05</t>
  </si>
  <si>
    <t>08.05.2023 13:28:08</t>
  </si>
  <si>
    <t>08.05.2023 13:28:44</t>
  </si>
  <si>
    <t>08.05.2023 13:28:46</t>
  </si>
  <si>
    <t>08.05.2023 13:28:47</t>
  </si>
  <si>
    <t>08.05.2023 13:28:49</t>
  </si>
  <si>
    <t>08.05.2023 13:28:50</t>
  </si>
  <si>
    <t>08.05.2023 13:28:52</t>
  </si>
  <si>
    <t>08.05.2023 13:28:53</t>
  </si>
  <si>
    <t>08.05.2023 13:28:55</t>
  </si>
  <si>
    <t>08.05.2023 13:28:56</t>
  </si>
  <si>
    <t>08.05.2023 13:28:58</t>
  </si>
  <si>
    <t>08.05.2023 13:28:59</t>
  </si>
  <si>
    <t>08.05.2023 13:29:01</t>
  </si>
  <si>
    <t>08.05.2023 13:29:02</t>
  </si>
  <si>
    <t>08.05.2023 13:29:04</t>
  </si>
  <si>
    <t>08.05.2023 13:29:05</t>
  </si>
  <si>
    <t>08.05.2023 13:29:07</t>
  </si>
  <si>
    <t>08.05.2023 13:29:11</t>
  </si>
  <si>
    <t>08.05.2023 13:29:32</t>
  </si>
  <si>
    <t>08.05.2023 13:29:34</t>
  </si>
  <si>
    <t>08.05.2023 13:29:35</t>
  </si>
  <si>
    <t>08.05.2023 13:29:37</t>
  </si>
  <si>
    <t>08.05.2023 13:29:38</t>
  </si>
  <si>
    <t>08.05.2023 13:29:40</t>
  </si>
  <si>
    <t>08.05.2023 13:29:41</t>
  </si>
  <si>
    <t>08.05.2023 13:29:43</t>
  </si>
  <si>
    <t>08.05.2023 13:29:44</t>
  </si>
  <si>
    <t>08.05.2023 13:29:46</t>
  </si>
  <si>
    <t>08.05.2023 13:29:47</t>
  </si>
  <si>
    <t>08.05.2023 13:29:48</t>
  </si>
  <si>
    <t>08.05.2023 13:29:51</t>
  </si>
  <si>
    <t>08.05.2023 13:29:53</t>
  </si>
  <si>
    <t>08.05.2023 13:29:54</t>
  </si>
  <si>
    <t>08.05.2023 13:29:56</t>
  </si>
  <si>
    <t>08.05.2023 13:29:57</t>
  </si>
  <si>
    <t>08.05.2023 13:29:59</t>
  </si>
  <si>
    <t>08.05.2023 13:30:29</t>
  </si>
  <si>
    <t>08.05.2023 13:30:30</t>
  </si>
  <si>
    <t>08.05.2023 13:30:32</t>
  </si>
  <si>
    <t>08.05.2023 13:30:35</t>
  </si>
  <si>
    <t>08.05.2023 13:30:36</t>
  </si>
  <si>
    <t>08.05.2023 13:30:59</t>
  </si>
  <si>
    <t>08.05.2023 13:31:00</t>
  </si>
  <si>
    <t>08.05.2023 13:31:02</t>
  </si>
  <si>
    <t>08.05.2023 13:31:03</t>
  </si>
  <si>
    <t>08.05.2023 13:31:05</t>
  </si>
  <si>
    <t>08.05.2023 13:31:06</t>
  </si>
  <si>
    <t>08.05.2023 13:31:08</t>
  </si>
  <si>
    <t>08.05.2023 13:31:09</t>
  </si>
  <si>
    <t>08.05.2023 13:31:11</t>
  </si>
  <si>
    <t>08.05.2023 13:31:12</t>
  </si>
  <si>
    <t>08.05.2023 13:31:14</t>
  </si>
  <si>
    <t>08.05.2023 13:31:15</t>
  </si>
  <si>
    <t>08.05.2023 13:31:17</t>
  </si>
  <si>
    <t>08.05.2023 13:31:30</t>
  </si>
  <si>
    <t>08.05.2023 13:31:32</t>
  </si>
  <si>
    <t>08.05.2023 13:31:33</t>
  </si>
  <si>
    <t>08.05.2023 13:31:35</t>
  </si>
  <si>
    <t>08.05.2023 13:31:36</t>
  </si>
  <si>
    <t>08.05.2023 13:31:38</t>
  </si>
  <si>
    <t>08.05.2023 13:31:39</t>
  </si>
  <si>
    <t>08.05.2023 13:31:44</t>
  </si>
  <si>
    <t>08.05.2023 13:31:45</t>
  </si>
  <si>
    <t>08.05.2023 13:31:47</t>
  </si>
  <si>
    <t>08.05.2023 13:31:48</t>
  </si>
  <si>
    <t>08.05.2023 13:31:50</t>
  </si>
  <si>
    <t>08.05.2023 13:31:51</t>
  </si>
  <si>
    <t>08.05.2023 13:31:53</t>
  </si>
  <si>
    <t>08.05.2023 13:31:54</t>
  </si>
  <si>
    <t>08.05.2023 13:31:56</t>
  </si>
  <si>
    <t>08.05.2023 13:32:00</t>
  </si>
  <si>
    <t>08.05.2023 13:32:02</t>
  </si>
  <si>
    <t>08.05.2023 13:32:05</t>
  </si>
  <si>
    <t>08.05.2023 13:32:06</t>
  </si>
  <si>
    <t>08.05.2023 13:32:14</t>
  </si>
  <si>
    <t>08.05.2023 13:32:15</t>
  </si>
  <si>
    <t>08.05.2023 13:32:17</t>
  </si>
  <si>
    <t>08.05.2023 13:32:18</t>
  </si>
  <si>
    <t>08.05.2023 13:32:20</t>
  </si>
  <si>
    <t>08.05.2023 13:32:21</t>
  </si>
  <si>
    <t>08.05.2023 13:32:23</t>
  </si>
  <si>
    <t>08.05.2023 13:32:24</t>
  </si>
  <si>
    <t>08.05.2023 13:32:26</t>
  </si>
  <si>
    <t>08.05.2023 13:32:27</t>
  </si>
  <si>
    <t>08.05.2023 13:32:29</t>
  </si>
  <si>
    <t>08.05.2023 13:32:30</t>
  </si>
  <si>
    <t>08.05.2023 13:32:32</t>
  </si>
  <si>
    <t>08.05.2023 13:32:33</t>
  </si>
  <si>
    <t>08.05.2023 13:32:35</t>
  </si>
  <si>
    <t>08.05.2023 13:32:36</t>
  </si>
  <si>
    <t>08.05.2023 13:32:41</t>
  </si>
  <si>
    <t>08.05.2023 13:32:44</t>
  </si>
  <si>
    <t>08.05.2023 13:32:45</t>
  </si>
  <si>
    <t>08.05.2023 13:32:47</t>
  </si>
  <si>
    <t>08.05.2023 13:32:48</t>
  </si>
  <si>
    <t>08.05.2023 13:32:50</t>
  </si>
  <si>
    <t>08.05.2023 13:32:51</t>
  </si>
  <si>
    <t>08.05.2023 13:32:53</t>
  </si>
  <si>
    <t>08.05.2023 13:33:09</t>
  </si>
  <si>
    <t>08.05.2023 13:33:11</t>
  </si>
  <si>
    <t>08.05.2023 13:33:14</t>
  </si>
  <si>
    <t>08.05.2023 13:33:15</t>
  </si>
  <si>
    <t>08.05.2023 13:34:02</t>
  </si>
  <si>
    <t>08.05.2023 13:34:03</t>
  </si>
  <si>
    <t>08.05.2023 13:34:05</t>
  </si>
  <si>
    <t>08.05.2023 13:34:06</t>
  </si>
  <si>
    <t>08.05.2023 13:34:08</t>
  </si>
  <si>
    <t>08.05.2023 13:34:09</t>
  </si>
  <si>
    <t>08.05.2023 13:34:11</t>
  </si>
  <si>
    <t>08.05.2023 13:34:12</t>
  </si>
  <si>
    <t>08.05.2023 13:34:32</t>
  </si>
  <si>
    <t>08.05.2023 13:34:33</t>
  </si>
  <si>
    <t>08.05.2023 13:34:35</t>
  </si>
  <si>
    <t>08.05.2023 13:34:36</t>
  </si>
  <si>
    <t>08.05.2023 13:34:38</t>
  </si>
  <si>
    <t>08.05.2023 13:34:39</t>
  </si>
  <si>
    <t>08.05.2023 13:34:41</t>
  </si>
  <si>
    <t>08.05.2023 13:34:42</t>
  </si>
  <si>
    <t>08.05.2023 13:34:44</t>
  </si>
  <si>
    <t>08.05.2023 13:35:21</t>
  </si>
  <si>
    <t>08.05.2023 13:35:23</t>
  </si>
  <si>
    <t>08.05.2023 13:35:24</t>
  </si>
  <si>
    <t>08.05.2023 13:35:26</t>
  </si>
  <si>
    <t>08.05.2023 13:35:27</t>
  </si>
  <si>
    <t>08.05.2023 13:35:29</t>
  </si>
  <si>
    <t>08.05.2023 13:35:30</t>
  </si>
  <si>
    <t>08.05.2023 13:36:08</t>
  </si>
  <si>
    <t>08.05.2023 13:36:59</t>
  </si>
  <si>
    <t>08.05.2023 13:37:00</t>
  </si>
  <si>
    <t>08.05.2023 13:37:02</t>
  </si>
  <si>
    <t>08.05.2023 13:37:03</t>
  </si>
  <si>
    <t>08.05.2023 13:37:05</t>
  </si>
  <si>
    <t>08.05.2023 13:37:06</t>
  </si>
  <si>
    <t>08.05.2023 13:37:08</t>
  </si>
  <si>
    <t>08.05.2023 13:37:09</t>
  </si>
  <si>
    <t>08.05.2023 13:37:11</t>
  </si>
  <si>
    <t>08.05.2023 13:37:24</t>
  </si>
  <si>
    <t>08.05.2023 13:37:26</t>
  </si>
  <si>
    <t>08.05.2023 13:37:27</t>
  </si>
  <si>
    <t>08.05.2023 13:37:29</t>
  </si>
  <si>
    <t>08.05.2023 13:37:30</t>
  </si>
  <si>
    <t>08.05.2023 13:37:33</t>
  </si>
  <si>
    <t>08.05.2023 13:37:35</t>
  </si>
  <si>
    <t>08.05.2023 13:37:36</t>
  </si>
  <si>
    <t>08.05.2023 13:37:38</t>
  </si>
  <si>
    <t>08.05.2023 13:37:39</t>
  </si>
  <si>
    <t>08.05.2023 13:37:41</t>
  </si>
  <si>
    <t>08.05.2023 13:37:54</t>
  </si>
  <si>
    <t>08.05.2023 13:37:56</t>
  </si>
  <si>
    <t>08.05.2023 13:37:57</t>
  </si>
  <si>
    <t>08.05.2023 13:37:59</t>
  </si>
  <si>
    <t>08.05.2023 13:38:00</t>
  </si>
  <si>
    <t>08.05.2023 13:38:02</t>
  </si>
  <si>
    <t>08.05.2023 13:38:24</t>
  </si>
  <si>
    <t>08.05.2023 13:38:26</t>
  </si>
  <si>
    <t>08.05.2023 13:38:27</t>
  </si>
  <si>
    <t>08.05.2023 13:38:30</t>
  </si>
  <si>
    <t>08.05.2023 13:38:32</t>
  </si>
  <si>
    <t>08.05.2023 13:38:33</t>
  </si>
  <si>
    <t>08.05.2023 13:38:35</t>
  </si>
  <si>
    <t>08.05.2023 13:38:36</t>
  </si>
  <si>
    <t>08.05.2023 13:38:38</t>
  </si>
  <si>
    <t>08.05.2023 13:38:42</t>
  </si>
  <si>
    <t>08.05.2023 13:38:45</t>
  </si>
  <si>
    <t>08.05.2023 13:38:47</t>
  </si>
  <si>
    <t>08.05.2023 13:38:51</t>
  </si>
  <si>
    <t>08.05.2023 13:38:53</t>
  </si>
  <si>
    <t>08.05.2023 13:38:54</t>
  </si>
  <si>
    <t>08.05.2023 13:38:59</t>
  </si>
  <si>
    <t>08.05.2023 13:39:02</t>
  </si>
  <si>
    <t>08.05.2023 13:39:03</t>
  </si>
  <si>
    <t>08.05.2023 13:40:39</t>
  </si>
  <si>
    <t>08.05.2023 13:40:41</t>
  </si>
  <si>
    <t>08.05.2023 13:40:42</t>
  </si>
  <si>
    <t>08.05.2023 13:40:44</t>
  </si>
  <si>
    <t>08.05.2023 13:40:47</t>
  </si>
  <si>
    <t>08.05.2023 13:41:39</t>
  </si>
  <si>
    <t>08.05.2023 13:41:41</t>
  </si>
  <si>
    <t>08.05.2023 13:41:42</t>
  </si>
  <si>
    <t>08.05.2023 13:41:44</t>
  </si>
  <si>
    <t>08.05.2023 13:41:45</t>
  </si>
  <si>
    <t>08.05.2023 13:41:50</t>
  </si>
  <si>
    <t>08.05.2023 13:41:51</t>
  </si>
  <si>
    <t>08.05.2023 13:41:53</t>
  </si>
  <si>
    <t>08.05.2023 13:42:17</t>
  </si>
  <si>
    <t>08.05.2023 13:42:18</t>
  </si>
  <si>
    <t>08.05.2023 13:42:20</t>
  </si>
  <si>
    <t>08.05.2023 13:42:21</t>
  </si>
  <si>
    <t>08.05.2023 13:42:23</t>
  </si>
  <si>
    <t>08.05.2023 13:42:24</t>
  </si>
  <si>
    <t>08.05.2023 13:42:26</t>
  </si>
  <si>
    <t>08.05.2023 13:42:27</t>
  </si>
  <si>
    <t>08.05.2023 13:42:29</t>
  </si>
  <si>
    <t>08.05.2023 13:42:30</t>
  </si>
  <si>
    <t>08.05.2023 13:42:32</t>
  </si>
  <si>
    <t>08.05.2023 13:42:33</t>
  </si>
  <si>
    <t>08.05.2023 13:42:39</t>
  </si>
  <si>
    <t>08.05.2023 13:42:41</t>
  </si>
  <si>
    <t>08.05.2023 13:42:42</t>
  </si>
  <si>
    <t>08.05.2023 13:42:44</t>
  </si>
  <si>
    <t>08.05.2023 13:42:45</t>
  </si>
  <si>
    <t>08.05.2023 13:42:47</t>
  </si>
  <si>
    <t>08.05.2023 13:42:48</t>
  </si>
  <si>
    <t>08.05.2023 13:42:50</t>
  </si>
  <si>
    <t>08.05.2023 13:42:51</t>
  </si>
  <si>
    <t>08.05.2023 13:42:53</t>
  </si>
  <si>
    <t>08.05.2023 13:44:06</t>
  </si>
  <si>
    <t>08.05.2023 13:44:07</t>
  </si>
  <si>
    <t>08.05.2023 13:44:09</t>
  </si>
  <si>
    <t>08.05.2023 13:44:10</t>
  </si>
  <si>
    <t>08.05.2023 13:44:12</t>
  </si>
  <si>
    <t>08.05.2023 13:44:13</t>
  </si>
  <si>
    <t>08.05.2023 13:44:15</t>
  </si>
  <si>
    <t>08.05.2023 13:44:16</t>
  </si>
  <si>
    <t>08.05.2023 13:44:18</t>
  </si>
  <si>
    <t>08.05.2023 13:44:21</t>
  </si>
  <si>
    <t>08.05.2023 13:44:22</t>
  </si>
  <si>
    <t>08.05.2023 13:44:24</t>
  </si>
  <si>
    <t>08.05.2023 13:44:25</t>
  </si>
  <si>
    <t>08.05.2023 13:44:46</t>
  </si>
  <si>
    <t>08.05.2023 13:44:48</t>
  </si>
  <si>
    <t>08.05.2023 13:44:49</t>
  </si>
  <si>
    <t>08.05.2023 13:44:51</t>
  </si>
  <si>
    <t>08.05.2023 13:44:52</t>
  </si>
  <si>
    <t>08.05.2023 13:44:54</t>
  </si>
  <si>
    <t>08.05.2023 13:44:55</t>
  </si>
  <si>
    <t>08.05.2023 13:44:57</t>
  </si>
  <si>
    <t>08.05.2023 13:44:58</t>
  </si>
  <si>
    <t>08.05.2023 13:45:00</t>
  </si>
  <si>
    <t>08.05.2023 13:45:01</t>
  </si>
  <si>
    <t>08.05.2023 13:45:03</t>
  </si>
  <si>
    <t>08.05.2023 13:45:04</t>
  </si>
  <si>
    <t>08.05.2023 13:45:15</t>
  </si>
  <si>
    <t>08.05.2023 13:45:16</t>
  </si>
  <si>
    <t>08.05.2023 13:45:18</t>
  </si>
  <si>
    <t>08.05.2023 13:45:19</t>
  </si>
  <si>
    <t>08.05.2023 13:45:24</t>
  </si>
  <si>
    <t>08.05.2023 13:45:30</t>
  </si>
  <si>
    <t>08.05.2023 13:45:31</t>
  </si>
  <si>
    <t>08.05.2023 13:45:33</t>
  </si>
  <si>
    <t>08.05.2023 13:45:34</t>
  </si>
  <si>
    <t>08.05.2023 13:45:36</t>
  </si>
  <si>
    <t>08.05.2023 13:45:37</t>
  </si>
  <si>
    <t>08.05.2023 13:45:54</t>
  </si>
  <si>
    <t>08.05.2023 13:45:57</t>
  </si>
  <si>
    <t>08.05.2023 13:45:58</t>
  </si>
  <si>
    <t>08.05.2023 13:46:00</t>
  </si>
  <si>
    <t>08.05.2023 13:46:01</t>
  </si>
  <si>
    <t>08.05.2023 13:46:22</t>
  </si>
  <si>
    <t>08.05.2023 13:46:24</t>
  </si>
  <si>
    <t>08.05.2023 13:46:25</t>
  </si>
  <si>
    <t>08.05.2023 13:46:28</t>
  </si>
  <si>
    <t>08.05.2023 13:46:30</t>
  </si>
  <si>
    <t>08.05.2023 13:46:31</t>
  </si>
  <si>
    <t>08.05.2023 13:46:34</t>
  </si>
  <si>
    <t>08.05.2023 13:46:36</t>
  </si>
  <si>
    <t>08.05.2023 13:46:37</t>
  </si>
  <si>
    <t>08.05.2023 13:46:43</t>
  </si>
  <si>
    <t>08.05.2023 13:46:48</t>
  </si>
  <si>
    <t>08.05.2023 13:46:49</t>
  </si>
  <si>
    <t>08.05.2023 13:46:51</t>
  </si>
  <si>
    <t>08.05.2023 13:46:54</t>
  </si>
  <si>
    <t>08.05.2023 13:47:10</t>
  </si>
  <si>
    <t>08.05.2023 13:47:12</t>
  </si>
  <si>
    <t>08.05.2023 13:47:13</t>
  </si>
  <si>
    <t>08.05.2023 13:47:15</t>
  </si>
  <si>
    <t>08.05.2023 13:47:16</t>
  </si>
  <si>
    <t>08.05.2023 13:47:18</t>
  </si>
  <si>
    <t>08.05.2023 13:48:31</t>
  </si>
  <si>
    <t>08.05.2023 13:48:33</t>
  </si>
  <si>
    <t>08.05.2023 13:48:34</t>
  </si>
  <si>
    <t>08.05.2023 13:48:36</t>
  </si>
  <si>
    <t>08.05.2023 13:48:37</t>
  </si>
  <si>
    <t>08.05.2023 13:48:39</t>
  </si>
  <si>
    <t>08.05.2023 13:48:40</t>
  </si>
  <si>
    <t>08.05.2023 13:48:43</t>
  </si>
  <si>
    <t>08.05.2023 13:48:46</t>
  </si>
  <si>
    <t>08.05.2023 13:48:48</t>
  </si>
  <si>
    <t>08.05.2023 13:48:49</t>
  </si>
  <si>
    <t>08.05.2023 13:48:51</t>
  </si>
  <si>
    <t>08.05.2023 13:48:52</t>
  </si>
  <si>
    <t>08.05.2023 13:48:54</t>
  </si>
  <si>
    <t>08.05.2023 13:48:55</t>
  </si>
  <si>
    <t>08.05.2023 13:48:57</t>
  </si>
  <si>
    <t>08.05.2023 13:49:00</t>
  </si>
  <si>
    <t>08.05.2023 13:49:03</t>
  </si>
  <si>
    <t>08.05.2023 13:49:04</t>
  </si>
  <si>
    <t>08.05.2023 13:49:06</t>
  </si>
  <si>
    <t>08.05.2023 13:49:07</t>
  </si>
  <si>
    <t>08.05.2023 13:49:18</t>
  </si>
  <si>
    <t>08.05.2023 13:49:19</t>
  </si>
  <si>
    <t>08.05.2023 13:49:21</t>
  </si>
  <si>
    <t>08.05.2023 13:49:22</t>
  </si>
  <si>
    <t>08.05.2023 13:49:24</t>
  </si>
  <si>
    <t>08.05.2023 13:49:25</t>
  </si>
  <si>
    <t>08.05.2023 13:49:27</t>
  </si>
  <si>
    <t>08.05.2023 13:49:28</t>
  </si>
  <si>
    <t>08.05.2023 13:49:49</t>
  </si>
  <si>
    <t>08.05.2023 13:49:51</t>
  </si>
  <si>
    <t>08.05.2023 13:49:52</t>
  </si>
  <si>
    <t>08.05.2023 13:49:54</t>
  </si>
  <si>
    <t>08.05.2023 13:49:55</t>
  </si>
  <si>
    <t>08.05.2023 13:50:07</t>
  </si>
  <si>
    <t>08.05.2023 13:50:09</t>
  </si>
  <si>
    <t>08.05.2023 13:50:10</t>
  </si>
  <si>
    <t>08.05.2023 13:50:12</t>
  </si>
  <si>
    <t>08.05.2023 13:50:13</t>
  </si>
  <si>
    <t>08.05.2023 13:50:15</t>
  </si>
  <si>
    <t>08.05.2023 13:50:16</t>
  </si>
  <si>
    <t>08.05.2023 13:50:39</t>
  </si>
  <si>
    <t>08.05.2023 13:50:40</t>
  </si>
  <si>
    <t>08.05.2023 13:50:42</t>
  </si>
  <si>
    <t>08.05.2023 13:50:43</t>
  </si>
  <si>
    <t>08.05.2023 13:50:45</t>
  </si>
  <si>
    <t>08.05.2023 13:50:46</t>
  </si>
  <si>
    <t>08.05.2023 13:51:04</t>
  </si>
  <si>
    <t>08.05.2023 13:51:06</t>
  </si>
  <si>
    <t>08.05.2023 13:51:07</t>
  </si>
  <si>
    <t>08.05.2023 13:51:09</t>
  </si>
  <si>
    <t>08.05.2023 13:51:10</t>
  </si>
  <si>
    <t>08.05.2023 13:51:12</t>
  </si>
  <si>
    <t>08.05.2023 13:51:13</t>
  </si>
  <si>
    <t>08.05.2023 13:51:15</t>
  </si>
  <si>
    <t>08.05.2023 13:51:18</t>
  </si>
  <si>
    <t>08.05.2023 13:51:19</t>
  </si>
  <si>
    <t>08.05.2023 13:51:21</t>
  </si>
  <si>
    <t>08.05.2023 13:51:22</t>
  </si>
  <si>
    <t>08.05.2023 13:51:24</t>
  </si>
  <si>
    <t>08.05.2023 13:51:27</t>
  </si>
  <si>
    <t>08.05.2023 13:51:40</t>
  </si>
  <si>
    <t>08.05.2023 13:51:41</t>
  </si>
  <si>
    <t>08.05.2023 13:51:43</t>
  </si>
  <si>
    <t>08.05.2023 13:51:44</t>
  </si>
  <si>
    <t>08.05.2023 13:51:46</t>
  </si>
  <si>
    <t>08.05.2023 13:51:47</t>
  </si>
  <si>
    <t>08.05.2023 13:51:49</t>
  </si>
  <si>
    <t>08.05.2023 13:52:13</t>
  </si>
  <si>
    <t>08.05.2023 13:52:14</t>
  </si>
  <si>
    <t>08.05.2023 13:52:16</t>
  </si>
  <si>
    <t>08.05.2023 13:52:17</t>
  </si>
  <si>
    <t>08.05.2023 13:52:19</t>
  </si>
  <si>
    <t>08.05.2023 13:52:20</t>
  </si>
  <si>
    <t>08.05.2023 13:52:22</t>
  </si>
  <si>
    <t>08.05.2023 13:52:23</t>
  </si>
  <si>
    <t>08.05.2023 13:52:38</t>
  </si>
  <si>
    <t>08.05.2023 13:52:40</t>
  </si>
  <si>
    <t>08.05.2023 13:52:41</t>
  </si>
  <si>
    <t>08.05.2023 13:52:43</t>
  </si>
  <si>
    <t>08.05.2023 13:52:44</t>
  </si>
  <si>
    <t>08.05.2023 13:52:46</t>
  </si>
  <si>
    <t>08.05.2023 13:53:05</t>
  </si>
  <si>
    <t>08.05.2023 13:53:07</t>
  </si>
  <si>
    <t>08.05.2023 13:53:08</t>
  </si>
  <si>
    <t>08.05.2023 13:53:10</t>
  </si>
  <si>
    <t>08.05.2023 13:53:11</t>
  </si>
  <si>
    <t>08.05.2023 13:53:14</t>
  </si>
  <si>
    <t>08.05.2023 13:53:44</t>
  </si>
  <si>
    <t>08.05.2023 13:53:46</t>
  </si>
  <si>
    <t>08.05.2023 13:53:47</t>
  </si>
  <si>
    <t>08.05.2023 13:53:49</t>
  </si>
  <si>
    <t>08.05.2023 13:53:50</t>
  </si>
  <si>
    <t>08.05.2023 13:53:52</t>
  </si>
  <si>
    <t>08.05.2023 13:54:07</t>
  </si>
  <si>
    <t>08.05.2023 13:54:08</t>
  </si>
  <si>
    <t>08.05.2023 13:54:10</t>
  </si>
  <si>
    <t>08.05.2023 13:54:11</t>
  </si>
  <si>
    <t>08.05.2023 13:54:13</t>
  </si>
  <si>
    <t>08.05.2023 13:54:14</t>
  </si>
  <si>
    <t>08.05.2023 13:54:16</t>
  </si>
  <si>
    <t>08.05.2023 13:54:17</t>
  </si>
  <si>
    <t>08.05.2023 13:54:19</t>
  </si>
  <si>
    <t>08.05.2023 13:54:20</t>
  </si>
  <si>
    <t>08.05.2023 13:54:22</t>
  </si>
  <si>
    <t>08.05.2023 13:56:20</t>
  </si>
  <si>
    <t>08.05.2023 13:56:22</t>
  </si>
  <si>
    <t>08.05.2023 13:56:23</t>
  </si>
  <si>
    <t>08.05.2023 13:56:25</t>
  </si>
  <si>
    <t>08.05.2023 13:56:26</t>
  </si>
  <si>
    <t>08.05.2023 13:56:28</t>
  </si>
  <si>
    <t>08.05.2023 13:56:29</t>
  </si>
  <si>
    <t>08.05.2023 13:56:31</t>
  </si>
  <si>
    <t>08.05.2023 13:56:35</t>
  </si>
  <si>
    <t>08.05.2023 13:56:38</t>
  </si>
  <si>
    <t>08.05.2023 13:56:41</t>
  </si>
  <si>
    <t>08.05.2023 13:57:31</t>
  </si>
  <si>
    <t>08.05.2023 13:57:34</t>
  </si>
  <si>
    <t>08.05.2023 13:57:35</t>
  </si>
  <si>
    <t>08.05.2023 13:57:37</t>
  </si>
  <si>
    <t>08.05.2023 13:57:38</t>
  </si>
  <si>
    <t>08.05.2023 13:57:40</t>
  </si>
  <si>
    <t>08.05.2023 13:57:41</t>
  </si>
  <si>
    <t>08.05.2023 13:57:43</t>
  </si>
  <si>
    <t>08.05.2023 13:57:44</t>
  </si>
  <si>
    <t>08.05.2023 13:57:46</t>
  </si>
  <si>
    <t>08.05.2023 13:57:47</t>
  </si>
  <si>
    <t>08.05.2023 13:57:49</t>
  </si>
  <si>
    <t>08.05.2023 13:57:50</t>
  </si>
  <si>
    <t>08.05.2023 13:59:13</t>
  </si>
  <si>
    <t>08.05.2023 13:59:14</t>
  </si>
  <si>
    <t>08.05.2023 13:59:16</t>
  </si>
  <si>
    <t>08.05.2023 13:59:17</t>
  </si>
  <si>
    <t>08.05.2023 13:59:19</t>
  </si>
  <si>
    <t>08.05.2023 13:59:20</t>
  </si>
  <si>
    <t>08.05.2023 13:59:22</t>
  </si>
  <si>
    <t>08.05.2023 13:59:23</t>
  </si>
  <si>
    <t>08.05.2023 13:59:25</t>
  </si>
  <si>
    <t>08.05.2023 13:59:59</t>
  </si>
  <si>
    <t>08.05.2023 14:00:01</t>
  </si>
  <si>
    <t>08.05.2023 14:00:04</t>
  </si>
  <si>
    <t>08.05.2023 14:00:05</t>
  </si>
  <si>
    <t>08.05.2023 14:00:07</t>
  </si>
  <si>
    <t>08.05.2023 14:00:25</t>
  </si>
  <si>
    <t>08.05.2023 14:00:26</t>
  </si>
  <si>
    <t>08.05.2023 14:00:28</t>
  </si>
  <si>
    <t>08.05.2023 14:00:29</t>
  </si>
  <si>
    <t>08.05.2023 14:00:31</t>
  </si>
  <si>
    <t>08.05.2023 14:00:32</t>
  </si>
  <si>
    <t>08.05.2023 14:00:34</t>
  </si>
  <si>
    <t>08.05.2023 14:00:35</t>
  </si>
  <si>
    <t>08.05.2023 14:00:37</t>
  </si>
  <si>
    <t>08.05.2023 14:00:38</t>
  </si>
  <si>
    <t>08.05.2023 14:00:41</t>
  </si>
  <si>
    <t>08.05.2023 14:00:42</t>
  </si>
  <si>
    <t>08.05.2023 14:00:44</t>
  </si>
  <si>
    <t>08.05.2023 14:00:54</t>
  </si>
  <si>
    <t>08.05.2023 14:00:56</t>
  </si>
  <si>
    <t>08.05.2023 14:00:59</t>
  </si>
  <si>
    <t>08.05.2023 14:01:00</t>
  </si>
  <si>
    <t>08.05.2023 14:01:02</t>
  </si>
  <si>
    <t>08.05.2023 14:01:05</t>
  </si>
  <si>
    <t>08.05.2023 14:01:24</t>
  </si>
  <si>
    <t>08.05.2023 14:01:26</t>
  </si>
  <si>
    <t>08.05.2023 14:01:27</t>
  </si>
  <si>
    <t>08.05.2023 14:01:29</t>
  </si>
  <si>
    <t>08.05.2023 14:01:32</t>
  </si>
  <si>
    <t>08.05.2023 14:01:33</t>
  </si>
  <si>
    <t>08.05.2023 14:01:48</t>
  </si>
  <si>
    <t>08.05.2023 14:01:50</t>
  </si>
  <si>
    <t>08.05.2023 14:02:06</t>
  </si>
  <si>
    <t>08.05.2023 14:02:08</t>
  </si>
  <si>
    <t>08.05.2023 14:02:09</t>
  </si>
  <si>
    <t>08.05.2023 14:02:11</t>
  </si>
  <si>
    <t>08.05.2023 14:02:12</t>
  </si>
  <si>
    <t>08.05.2023 14:02:14</t>
  </si>
  <si>
    <t>08.05.2023 14:02:32</t>
  </si>
  <si>
    <t>08.05.2023 14:02:33</t>
  </si>
  <si>
    <t>08.05.2023 14:02:35</t>
  </si>
  <si>
    <t>08.05.2023 14:02:36</t>
  </si>
  <si>
    <t>08.05.2023 14:02:38</t>
  </si>
  <si>
    <t>08.05.2023 14:02:39</t>
  </si>
  <si>
    <t>08.05.2023 14:02:41</t>
  </si>
  <si>
    <t>08.05.2023 14:02:42</t>
  </si>
  <si>
    <t>08.05.2023 14:02:59</t>
  </si>
  <si>
    <t>08.05.2023 14:03:00</t>
  </si>
  <si>
    <t>08.05.2023 14:03:02</t>
  </si>
  <si>
    <t>08.05.2023 14:03:03</t>
  </si>
  <si>
    <t>08.05.2023 14:03:05</t>
  </si>
  <si>
    <t>08.05.2023 14:03:06</t>
  </si>
  <si>
    <t>08.05.2023 14:03:08</t>
  </si>
  <si>
    <t>08.05.2023 14:03:11</t>
  </si>
  <si>
    <t>08.05.2023 14:03:12</t>
  </si>
  <si>
    <t>08.05.2023 14:03:17</t>
  </si>
  <si>
    <t>08.05.2023 14:03:18</t>
  </si>
  <si>
    <t>08.05.2023 14:03:20</t>
  </si>
  <si>
    <t>08.05.2023 14:03:21</t>
  </si>
  <si>
    <t>08.05.2023 14:03:39</t>
  </si>
  <si>
    <t>08.05.2023 14:03:41</t>
  </si>
  <si>
    <t>08.05.2023 14:03:42</t>
  </si>
  <si>
    <t>08.05.2023 14:04:24</t>
  </si>
  <si>
    <t>08.05.2023 14:04:26</t>
  </si>
  <si>
    <t>08.05.2023 14:04:27</t>
  </si>
  <si>
    <t>08.05.2023 14:04:30</t>
  </si>
  <si>
    <t>08.05.2023 14:04:32</t>
  </si>
  <si>
    <t>08.05.2023 14:04:33</t>
  </si>
  <si>
    <t>08.05.2023 14:04:35</t>
  </si>
  <si>
    <t>08.05.2023 14:04:36</t>
  </si>
  <si>
    <t>08.05.2023 14:04:38</t>
  </si>
  <si>
    <t>08.05.2023 14:04:39</t>
  </si>
  <si>
    <t>08.05.2023 14:04:42</t>
  </si>
  <si>
    <t>08.05.2023 14:05:38</t>
  </si>
  <si>
    <t>08.05.2023 14:05:39</t>
  </si>
  <si>
    <t>08.05.2023 14:05:41</t>
  </si>
  <si>
    <t>08.05.2023 14:05:42</t>
  </si>
  <si>
    <t>08.05.2023 14:05:44</t>
  </si>
  <si>
    <t>08.05.2023 14:05:45</t>
  </si>
  <si>
    <t>08.05.2023 14:05:47</t>
  </si>
  <si>
    <t>08.05.2023 14:05:48</t>
  </si>
  <si>
    <t>08.05.2023 14:05:50</t>
  </si>
  <si>
    <t>08.05.2023 14:05:51</t>
  </si>
  <si>
    <t>08.05.2023 14:05:53</t>
  </si>
  <si>
    <t>08.05.2023 14:06:27</t>
  </si>
  <si>
    <t>08.05.2023 14:06:29</t>
  </si>
  <si>
    <t>08.05.2023 14:06:30</t>
  </si>
  <si>
    <t>08.05.2023 14:06:35</t>
  </si>
  <si>
    <t>08.05.2023 14:06:36</t>
  </si>
  <si>
    <t>08.05.2023 14:06:38</t>
  </si>
  <si>
    <t>08.05.2023 14:06:39</t>
  </si>
  <si>
    <t>08.05.2023 14:06:41</t>
  </si>
  <si>
    <t>08.05.2023 14:07:38</t>
  </si>
  <si>
    <t>08.05.2023 14:07:39</t>
  </si>
  <si>
    <t>08.05.2023 14:07:41</t>
  </si>
  <si>
    <t>08.05.2023 14:07:42</t>
  </si>
  <si>
    <t>08.05.2023 14:07:44</t>
  </si>
  <si>
    <t>08.05.2023 14:07:45</t>
  </si>
  <si>
    <t>08.05.2023 14:07:47</t>
  </si>
  <si>
    <t>08.05.2023 14:07:48</t>
  </si>
  <si>
    <t>08.05.2023 14:07:50</t>
  </si>
  <si>
    <t>08.05.2023 14:07:53</t>
  </si>
  <si>
    <t>08.05.2023 14:07:54</t>
  </si>
  <si>
    <t>08.05.2023 14:07:56</t>
  </si>
  <si>
    <t>08.05.2023 14:07:57</t>
  </si>
  <si>
    <t>08.05.2023 14:07:59</t>
  </si>
  <si>
    <t>08.05.2023 14:08:00</t>
  </si>
  <si>
    <t>08.05.2023 14:08:02</t>
  </si>
  <si>
    <t>08.05.2023 14:08:52</t>
  </si>
  <si>
    <t>08.05.2023 14:08:54</t>
  </si>
  <si>
    <t>08.05.2023 14:08:55</t>
  </si>
  <si>
    <t>08.05.2023 14:08:57</t>
  </si>
  <si>
    <t>08.05.2023 14:08:58</t>
  </si>
  <si>
    <t>08.05.2023 14:09:00</t>
  </si>
  <si>
    <t>08.05.2023 14:09:01</t>
  </si>
  <si>
    <t>08.05.2023 14:09:04</t>
  </si>
  <si>
    <t>08.05.2023 14:09:06</t>
  </si>
  <si>
    <t>08.05.2023 14:09:07</t>
  </si>
  <si>
    <t>08.05.2023 14:09:09</t>
  </si>
  <si>
    <t>08.05.2023 14:09:10</t>
  </si>
  <si>
    <t>08.05.2023 14:09:39</t>
  </si>
  <si>
    <t>08.05.2023 14:09:40</t>
  </si>
  <si>
    <t>08.05.2023 14:09:42</t>
  </si>
  <si>
    <t>08.05.2023 14:09:43</t>
  </si>
  <si>
    <t>08.05.2023 14:09:45</t>
  </si>
  <si>
    <t>08.05.2023 14:09:46</t>
  </si>
  <si>
    <t>08.05.2023 14:09:48</t>
  </si>
  <si>
    <t>08.05.2023 14:09:49</t>
  </si>
  <si>
    <t>08.05.2023 14:09:52</t>
  </si>
  <si>
    <t>08.05.2023 14:09:54</t>
  </si>
  <si>
    <t>08.05.2023 14:09:57</t>
  </si>
  <si>
    <t>08.05.2023 14:10:30</t>
  </si>
  <si>
    <t>08.05.2023 14:10:31</t>
  </si>
  <si>
    <t>08.05.2023 14:10:33</t>
  </si>
  <si>
    <t>08.05.2023 14:10:34</t>
  </si>
  <si>
    <t>08.05.2023 14:10:36</t>
  </si>
  <si>
    <t>08.05.2023 14:10:37</t>
  </si>
  <si>
    <t>08.05.2023 14:10:39</t>
  </si>
  <si>
    <t>08.05.2023 14:10:42</t>
  </si>
  <si>
    <t>08.05.2023 14:10:45</t>
  </si>
  <si>
    <t>08.05.2023 14:10:46</t>
  </si>
  <si>
    <t>08.05.2023 14:10:48</t>
  </si>
  <si>
    <t>08.05.2023 14:10:49</t>
  </si>
  <si>
    <t>08.05.2023 14:10:54</t>
  </si>
  <si>
    <t>08.05.2023 14:10:55</t>
  </si>
  <si>
    <t>08.05.2023 14:10:57</t>
  </si>
  <si>
    <t>08.05.2023 14:10:58</t>
  </si>
  <si>
    <t>08.05.2023 14:11:00</t>
  </si>
  <si>
    <t>08.05.2023 14:11:01</t>
  </si>
  <si>
    <t>08.05.2023 14:11:03</t>
  </si>
  <si>
    <t>08.05.2023 14:11:04</t>
  </si>
  <si>
    <t>08.05.2023 14:11:06</t>
  </si>
  <si>
    <t>08.05.2023 14:11:07</t>
  </si>
  <si>
    <t>08.05.2023 14:12:13</t>
  </si>
  <si>
    <t>08.05.2023 14:12:15</t>
  </si>
  <si>
    <t>08.05.2023 14:12:16</t>
  </si>
  <si>
    <t>08.05.2023 14:12:18</t>
  </si>
  <si>
    <t>08.05.2023 14:12:19</t>
  </si>
  <si>
    <t>08.05.2023 14:12:21</t>
  </si>
  <si>
    <t>08.05.2023 14:12:22</t>
  </si>
  <si>
    <t>08.05.2023 14:12:24</t>
  </si>
  <si>
    <t>08.05.2023 14:12:25</t>
  </si>
  <si>
    <t>08.05.2023 14:12:30</t>
  </si>
  <si>
    <t>08.05.2023 14:12:49</t>
  </si>
  <si>
    <t>08.05.2023 14:12:51</t>
  </si>
  <si>
    <t>08.05.2023 14:12:52</t>
  </si>
  <si>
    <t>08.05.2023 14:12:54</t>
  </si>
  <si>
    <t>08.05.2023 14:12:55</t>
  </si>
  <si>
    <t>08.05.2023 14:13:30</t>
  </si>
  <si>
    <t>08.05.2023 14:13:31</t>
  </si>
  <si>
    <t>08.05.2023 14:13:33</t>
  </si>
  <si>
    <t>08.05.2023 14:13:34</t>
  </si>
  <si>
    <t>08.05.2023 14:13:36</t>
  </si>
  <si>
    <t>08.05.2023 14:13:37</t>
  </si>
  <si>
    <t>08.05.2023 14:13:39</t>
  </si>
  <si>
    <t>08.05.2023 14:13:45</t>
  </si>
  <si>
    <t>08.05.2023 14:13:46</t>
  </si>
  <si>
    <t>08.05.2023 14:13:48</t>
  </si>
  <si>
    <t>08.05.2023 14:13:49</t>
  </si>
  <si>
    <t>08.05.2023 14:13:51</t>
  </si>
  <si>
    <t>08.05.2023 14:13:52</t>
  </si>
  <si>
    <t>08.05.2023 14:13:58</t>
  </si>
  <si>
    <t>08.05.2023 14:13:59</t>
  </si>
  <si>
    <t>08.05.2023 14:14:01</t>
  </si>
  <si>
    <t>08.05.2023 14:14:02</t>
  </si>
  <si>
    <t>08.05.2023 14:14:04</t>
  </si>
  <si>
    <t>08.05.2023 14:14:05</t>
  </si>
  <si>
    <t>08.05.2023 14:14:07</t>
  </si>
  <si>
    <t>08.05.2023 14:14:10</t>
  </si>
  <si>
    <t>08.05.2023 14:14:11</t>
  </si>
  <si>
    <t>08.05.2023 14:15:22</t>
  </si>
  <si>
    <t>08.05.2023 14:15:23</t>
  </si>
  <si>
    <t>08.05.2023 14:15:25</t>
  </si>
  <si>
    <t>08.05.2023 14:15:26</t>
  </si>
  <si>
    <t>08.05.2023 14:15:28</t>
  </si>
  <si>
    <t>08.05.2023 14:15:29</t>
  </si>
  <si>
    <t>08.05.2023 14:15:31</t>
  </si>
  <si>
    <t>08.05.2023 14:15:32</t>
  </si>
  <si>
    <t>08.05.2023 14:16:02</t>
  </si>
  <si>
    <t>08.05.2023 14:16:05</t>
  </si>
  <si>
    <t>08.05.2023 14:16:07</t>
  </si>
  <si>
    <t>08.05.2023 14:16:08</t>
  </si>
  <si>
    <t>08.05.2023 14:16:10</t>
  </si>
  <si>
    <t>08.05.2023 14:16:11</t>
  </si>
  <si>
    <t>08.05.2023 14:16:35</t>
  </si>
  <si>
    <t>08.05.2023 14:16:40</t>
  </si>
  <si>
    <t>08.05.2023 14:16:41</t>
  </si>
  <si>
    <t>08.05.2023 14:16:43</t>
  </si>
  <si>
    <t>08.05.2023 14:16:44</t>
  </si>
  <si>
    <t>08.05.2023 14:16:47</t>
  </si>
  <si>
    <t>08.05.2023 14:16:50</t>
  </si>
  <si>
    <t>08.05.2023 14:16:52</t>
  </si>
  <si>
    <t>08.05.2023 14:17:10</t>
  </si>
  <si>
    <t>08.05.2023 14:17:13</t>
  </si>
  <si>
    <t>08.05.2023 14:17:16</t>
  </si>
  <si>
    <t>08.05.2023 14:17:17</t>
  </si>
  <si>
    <t>08.05.2023 14:18:20</t>
  </si>
  <si>
    <t>08.05.2023 14:18:22</t>
  </si>
  <si>
    <t>08.05.2023 14:18:23</t>
  </si>
  <si>
    <t>08.05.2023 14:18:26</t>
  </si>
  <si>
    <t>08.05.2023 14:18:28</t>
  </si>
  <si>
    <t>08.05.2023 14:18:29</t>
  </si>
  <si>
    <t>08.05.2023 14:18:31</t>
  </si>
  <si>
    <t>08.05.2023 14:18:32</t>
  </si>
  <si>
    <t>08.05.2023 14:18:56</t>
  </si>
  <si>
    <t>08.05.2023 14:18:58</t>
  </si>
  <si>
    <t>08.05.2023 14:18:59</t>
  </si>
  <si>
    <t>08.05.2023 14:19:01</t>
  </si>
  <si>
    <t>08.05.2023 14:19:04</t>
  </si>
  <si>
    <t>08.05.2023 14:19:05</t>
  </si>
  <si>
    <t>08.05.2023 14:19:14</t>
  </si>
  <si>
    <t>08.05.2023 14:19:16</t>
  </si>
  <si>
    <t>08.05.2023 14:19:17</t>
  </si>
  <si>
    <t>08.05.2023 14:19:20</t>
  </si>
  <si>
    <t>08.05.2023 14:19:22</t>
  </si>
  <si>
    <t>08.05.2023 14:19:23</t>
  </si>
  <si>
    <t>08.05.2023 14:19:56</t>
  </si>
  <si>
    <t>08.05.2023 14:19:58</t>
  </si>
  <si>
    <t>08.05.2023 14:19:59</t>
  </si>
  <si>
    <t>08.05.2023 14:20:01</t>
  </si>
  <si>
    <t>08.05.2023 14:20:02</t>
  </si>
  <si>
    <t>08.05.2023 14:20:04</t>
  </si>
  <si>
    <t>08.05.2023 14:20:05</t>
  </si>
  <si>
    <t>08.05.2023 14:20:34</t>
  </si>
  <si>
    <t>08.05.2023 14:20:35</t>
  </si>
  <si>
    <t>08.05.2023 14:21:01</t>
  </si>
  <si>
    <t>08.05.2023 14:21:02</t>
  </si>
  <si>
    <t>08.05.2023 14:21:04</t>
  </si>
  <si>
    <t>08.05.2023 14:21:05</t>
  </si>
  <si>
    <t>08.05.2023 14:21:07</t>
  </si>
  <si>
    <t>08.05.2023 14:21:08</t>
  </si>
  <si>
    <t>08.05.2023 14:21:10</t>
  </si>
  <si>
    <t>08.05.2023 14:21:11</t>
  </si>
  <si>
    <t>08.05.2023 14:21:13</t>
  </si>
  <si>
    <t>08.05.2023 14:21:14</t>
  </si>
  <si>
    <t>08.05.2023 14:21:16</t>
  </si>
  <si>
    <t>08.05.2023 14:21:17</t>
  </si>
  <si>
    <t>08.05.2023 14:21:41</t>
  </si>
  <si>
    <t>08.05.2023 14:21:43</t>
  </si>
  <si>
    <t>08.05.2023 14:21:44</t>
  </si>
  <si>
    <t>08.05.2023 14:21:46</t>
  </si>
  <si>
    <t>08.05.2023 14:21:47</t>
  </si>
  <si>
    <t>08.05.2023 14:21:49</t>
  </si>
  <si>
    <t>08.05.2023 14:21:50</t>
  </si>
  <si>
    <t>08.05.2023 14:21:52</t>
  </si>
  <si>
    <t>08.05.2023 14:21:53</t>
  </si>
  <si>
    <t>08.05.2023 14:21:55</t>
  </si>
  <si>
    <t>08.05.2023 14:21:56</t>
  </si>
  <si>
    <t>08.05.2023 14:22:34</t>
  </si>
  <si>
    <t>08.05.2023 14:22:35</t>
  </si>
  <si>
    <t>08.05.2023 14:22:37</t>
  </si>
  <si>
    <t>08.05.2023 14:22:38</t>
  </si>
  <si>
    <t>08.05.2023 14:22:40</t>
  </si>
  <si>
    <t>08.05.2023 14:22:41</t>
  </si>
  <si>
    <t>08.05.2023 14:22:43</t>
  </si>
  <si>
    <t>08.05.2023 14:23:28</t>
  </si>
  <si>
    <t>08.05.2023 14:23:29</t>
  </si>
  <si>
    <t>08.05.2023 14:23:31</t>
  </si>
  <si>
    <t>08.05.2023 14:23:32</t>
  </si>
  <si>
    <t>08.05.2023 14:23:34</t>
  </si>
  <si>
    <t>08.05.2023 14:23:35</t>
  </si>
  <si>
    <t>08.05.2023 14:23:37</t>
  </si>
  <si>
    <t>08.05.2023 14:23:38</t>
  </si>
  <si>
    <t>08.05.2023 14:23:41</t>
  </si>
  <si>
    <t>08.05.2023 14:23:43</t>
  </si>
  <si>
    <t>08.05.2023 14:23:44</t>
  </si>
  <si>
    <t>08.05.2023 14:23:47</t>
  </si>
  <si>
    <t>08.05.2023 14:23:49</t>
  </si>
  <si>
    <t>08.05.2023 14:23:52</t>
  </si>
  <si>
    <t>08.05.2023 14:24:02</t>
  </si>
  <si>
    <t>08.05.2023 14:24:04</t>
  </si>
  <si>
    <t>08.05.2023 14:24:05</t>
  </si>
  <si>
    <t>08.05.2023 14:24:07</t>
  </si>
  <si>
    <t>08.05.2023 14:24:08</t>
  </si>
  <si>
    <t>08.05.2023 14:24:10</t>
  </si>
  <si>
    <t>08.05.2023 14:24:11</t>
  </si>
  <si>
    <t>08.05.2023 14:24:49</t>
  </si>
  <si>
    <t>08.05.2023 14:24:50</t>
  </si>
  <si>
    <t>08.05.2023 14:24:52</t>
  </si>
  <si>
    <t>08.05.2023 14:24:53</t>
  </si>
  <si>
    <t>08.05.2023 14:25:16</t>
  </si>
  <si>
    <t>08.05.2023 14:25:17</t>
  </si>
  <si>
    <t>08.05.2023 14:25:19</t>
  </si>
  <si>
    <t>08.05.2023 14:25:32</t>
  </si>
  <si>
    <t>08.05.2023 14:25:34</t>
  </si>
  <si>
    <t>08.05.2023 14:25:35</t>
  </si>
  <si>
    <t>08.05.2023 14:25:37</t>
  </si>
  <si>
    <t>08.05.2023 14:25:38</t>
  </si>
  <si>
    <t>08.05.2023 14:25:40</t>
  </si>
  <si>
    <t>08.05.2023 14:25:41</t>
  </si>
  <si>
    <t>08.05.2023 14:25:43</t>
  </si>
  <si>
    <t>08.05.2023 14:25:44</t>
  </si>
  <si>
    <t>08.05.2023 14:25:46</t>
  </si>
  <si>
    <t>08.05.2023 14:25:50</t>
  </si>
  <si>
    <t>08.05.2023 14:25:52</t>
  </si>
  <si>
    <t>08.05.2023 14:25:53</t>
  </si>
  <si>
    <t>08.05.2023 14:25:55</t>
  </si>
  <si>
    <t>08.05.2023 14:25:56</t>
  </si>
  <si>
    <t>08.05.2023 14:25:58</t>
  </si>
  <si>
    <t>08.05.2023 14:27:05</t>
  </si>
  <si>
    <t>08.05.2023 14:27:07</t>
  </si>
  <si>
    <t>08.05.2023 14:27:08</t>
  </si>
  <si>
    <t>08.05.2023 14:27:10</t>
  </si>
  <si>
    <t>08.05.2023 14:27:11</t>
  </si>
  <si>
    <t>08.05.2023 14:27:13</t>
  </si>
  <si>
    <t>08.05.2023 14:27:14</t>
  </si>
  <si>
    <t>08.05.2023 14:27:16</t>
  </si>
  <si>
    <t>08.05.2023 14:27:19</t>
  </si>
  <si>
    <t>08.05.2023 14:28:26</t>
  </si>
  <si>
    <t>08.05.2023 14:28:27</t>
  </si>
  <si>
    <t>08.05.2023 14:28:29</t>
  </si>
  <si>
    <t>08.05.2023 14:28:30</t>
  </si>
  <si>
    <t>08.05.2023 14:28:32</t>
  </si>
  <si>
    <t>08.05.2023 14:28:33</t>
  </si>
  <si>
    <t>08.05.2023 14:28:35</t>
  </si>
  <si>
    <t>08.05.2023 14:28:36</t>
  </si>
  <si>
    <t>08.05.2023 14:28:38</t>
  </si>
  <si>
    <t>08.05.2023 14:29:48</t>
  </si>
  <si>
    <t>08.05.2023 14:29:50</t>
  </si>
  <si>
    <t>08.05.2023 14:29:51</t>
  </si>
  <si>
    <t>08.05.2023 14:29:54</t>
  </si>
  <si>
    <t>08.05.2023 14:29:56</t>
  </si>
  <si>
    <t>08.05.2023 14:30:33</t>
  </si>
  <si>
    <t>08.05.2023 14:30:35</t>
  </si>
  <si>
    <t>08.05.2023 14:30:36</t>
  </si>
  <si>
    <t>08.05.2023 14:30:38</t>
  </si>
  <si>
    <t>08.05.2023 14:31:45</t>
  </si>
  <si>
    <t>08.05.2023 14:31:47</t>
  </si>
  <si>
    <t>08.05.2023 14:31:48</t>
  </si>
  <si>
    <t>08.05.2023 14:31:50</t>
  </si>
  <si>
    <t>08.05.2023 14:31:54</t>
  </si>
  <si>
    <t>08.05.2023 14:32:12</t>
  </si>
  <si>
    <t>08.05.2023 14:32:14</t>
  </si>
  <si>
    <t>08.05.2023 14:32:17</t>
  </si>
  <si>
    <t>08.05.2023 14:32:18</t>
  </si>
  <si>
    <t>08.05.2023 14:32:20</t>
  </si>
  <si>
    <t>08.05.2023 14:32:21</t>
  </si>
  <si>
    <t>08.05.2023 14:32:26</t>
  </si>
  <si>
    <t>08.05.2023 14:32:29</t>
  </si>
  <si>
    <t>08.05.2023 14:32:30</t>
  </si>
  <si>
    <t>08.05.2023 14:32:33</t>
  </si>
  <si>
    <t>08.05.2023 14:32:35</t>
  </si>
  <si>
    <t>08.05.2023 14:32:36</t>
  </si>
  <si>
    <t>08.05.2023 14:32:37</t>
  </si>
  <si>
    <t>08.05.2023 14:32:58</t>
  </si>
  <si>
    <t>08.05.2023 14:33:00</t>
  </si>
  <si>
    <t>08.05.2023 14:33:01</t>
  </si>
  <si>
    <t>08.05.2023 14:33:03</t>
  </si>
  <si>
    <t>08.05.2023 14:33:04</t>
  </si>
  <si>
    <t>08.05.2023 14:33:06</t>
  </si>
  <si>
    <t>08.05.2023 14:33:43</t>
  </si>
  <si>
    <t>08.05.2023 14:33:46</t>
  </si>
  <si>
    <t>08.05.2023 14:33:48</t>
  </si>
  <si>
    <t>08.05.2023 14:33:49</t>
  </si>
  <si>
    <t>08.05.2023 14:33:51</t>
  </si>
  <si>
    <t>08.05.2023 14:33:52</t>
  </si>
  <si>
    <t>08.05.2023 14:33:54</t>
  </si>
  <si>
    <t>08.05.2023 14:33:55</t>
  </si>
  <si>
    <t>08.05.2023 14:33:58</t>
  </si>
  <si>
    <t>08.05.2023 14:34:00</t>
  </si>
  <si>
    <t>08.05.2023 14:34:01</t>
  </si>
  <si>
    <t>08.05.2023 14:34:03</t>
  </si>
  <si>
    <t>08.05.2023 14:34:04</t>
  </si>
  <si>
    <t>08.05.2023 14:34:06</t>
  </si>
  <si>
    <t>08.05.2023 14:34:09</t>
  </si>
  <si>
    <t>08.05.2023 14:34:24</t>
  </si>
  <si>
    <t>08.05.2023 14:34:25</t>
  </si>
  <si>
    <t>08.05.2023 14:34:27</t>
  </si>
  <si>
    <t>08.05.2023 14:34:28</t>
  </si>
  <si>
    <t>08.05.2023 14:34:30</t>
  </si>
  <si>
    <t>08.05.2023 14:34:31</t>
  </si>
  <si>
    <t>08.05.2023 14:34:33</t>
  </si>
  <si>
    <t>08.05.2023 14:34:58</t>
  </si>
  <si>
    <t>08.05.2023 14:35:01</t>
  </si>
  <si>
    <t>08.05.2023 14:35:02</t>
  </si>
  <si>
    <t>08.05.2023 14:35:04</t>
  </si>
  <si>
    <t>08.05.2023 14:35:05</t>
  </si>
  <si>
    <t>08.05.2023 14:35:07</t>
  </si>
  <si>
    <t>08.05.2023 14:35:08</t>
  </si>
  <si>
    <t>08.05.2023 14:35:10</t>
  </si>
  <si>
    <t>08.05.2023 14:35:11</t>
  </si>
  <si>
    <t>08.05.2023 14:35:13</t>
  </si>
  <si>
    <t>08.05.2023 14:35:14</t>
  </si>
  <si>
    <t>08.05.2023 14:35:16</t>
  </si>
  <si>
    <t>08.05.2023 14:35:22</t>
  </si>
  <si>
    <t>08.05.2023 14:35:25</t>
  </si>
  <si>
    <t>08.05.2023 14:35:26</t>
  </si>
  <si>
    <t>08.05.2023 14:35:28</t>
  </si>
  <si>
    <t>08.05.2023 14:35:31</t>
  </si>
  <si>
    <t>08.05.2023 14:35:32</t>
  </si>
  <si>
    <t>08.05.2023 14:35:34</t>
  </si>
  <si>
    <t>08.05.2023 14:35:42</t>
  </si>
  <si>
    <t>08.05.2023 14:35:44</t>
  </si>
  <si>
    <t>08.05.2023 14:35:45</t>
  </si>
  <si>
    <t>08.05.2023 14:35:47</t>
  </si>
  <si>
    <t>08.05.2023 14:35:48</t>
  </si>
  <si>
    <t>08.05.2023 14:35:51</t>
  </si>
  <si>
    <t>08.05.2023 14:35:53</t>
  </si>
  <si>
    <t>08.05.2023 14:35:54</t>
  </si>
  <si>
    <t>08.05.2023 14:36:12</t>
  </si>
  <si>
    <t>08.05.2023 14:36:15</t>
  </si>
  <si>
    <t>08.05.2023 14:36:18</t>
  </si>
  <si>
    <t>08.05.2023 14:36:20</t>
  </si>
  <si>
    <t>08.05.2023 14:36:21</t>
  </si>
  <si>
    <t>08.05.2023 14:36:23</t>
  </si>
  <si>
    <t>08.05.2023 14:36:35</t>
  </si>
  <si>
    <t>08.05.2023 14:36:36</t>
  </si>
  <si>
    <t>08.05.2023 14:36:38</t>
  </si>
  <si>
    <t>08.05.2023 14:36:39</t>
  </si>
  <si>
    <t>08.05.2023 14:36:40</t>
  </si>
  <si>
    <t>08.05.2023 14:36:42</t>
  </si>
  <si>
    <t>08.05.2023 14:36:46</t>
  </si>
  <si>
    <t>08.05.2023 14:36:48</t>
  </si>
  <si>
    <t>08.05.2023 14:36:49</t>
  </si>
  <si>
    <t>08.05.2023 14:36:51</t>
  </si>
  <si>
    <t>08.05.2023 14:36:52</t>
  </si>
  <si>
    <t>08.05.2023 14:36:54</t>
  </si>
  <si>
    <t>08.05.2023 14:36:55</t>
  </si>
  <si>
    <t>08.05.2023 14:36:57</t>
  </si>
  <si>
    <t>08.05.2023 14:37:57</t>
  </si>
  <si>
    <t>08.05.2023 14:37:58</t>
  </si>
  <si>
    <t>08.05.2023 14:38:00</t>
  </si>
  <si>
    <t>08.05.2023 14:38:01</t>
  </si>
  <si>
    <t>08.05.2023 14:38:02</t>
  </si>
  <si>
    <t>08.05.2023 14:38:04</t>
  </si>
  <si>
    <t>08.05.2023 14:38:05</t>
  </si>
  <si>
    <t>08.05.2023 14:38:07</t>
  </si>
  <si>
    <t>08.05.2023 14:38:08</t>
  </si>
  <si>
    <t>08.05.2023 14:38:10</t>
  </si>
  <si>
    <t>08.05.2023 14:39:02</t>
  </si>
  <si>
    <t>08.05.2023 14:39:03</t>
  </si>
  <si>
    <t>08.05.2023 14:39:05</t>
  </si>
  <si>
    <t>08.05.2023 14:39:08</t>
  </si>
  <si>
    <t>08.05.2023 14:39:09</t>
  </si>
  <si>
    <t>08.05.2023 14:39:11</t>
  </si>
  <si>
    <t>08.05.2023 14:39:24</t>
  </si>
  <si>
    <t>08.05.2023 14:39:26</t>
  </si>
  <si>
    <t>08.05.2023 14:39:27</t>
  </si>
  <si>
    <t>08.05.2023 14:39:29</t>
  </si>
  <si>
    <t>08.05.2023 14:39:30</t>
  </si>
  <si>
    <t>08.05.2023 14:39:32</t>
  </si>
  <si>
    <t>08.05.2023 14:39:33</t>
  </si>
  <si>
    <t>08.05.2023 14:39:34</t>
  </si>
  <si>
    <t>08.05.2023 14:39:39</t>
  </si>
  <si>
    <t>08.05.2023 14:39:40</t>
  </si>
  <si>
    <t>08.05.2023 14:39:42</t>
  </si>
  <si>
    <t>08.05.2023 14:39:54</t>
  </si>
  <si>
    <t>08.05.2023 14:39:55</t>
  </si>
  <si>
    <t>08.05.2023 14:39:57</t>
  </si>
  <si>
    <t>08.05.2023 14:39:58</t>
  </si>
  <si>
    <t>08.05.2023 14:40:00</t>
  </si>
  <si>
    <t>08.05.2023 14:40:01</t>
  </si>
  <si>
    <t>08.05.2023 14:40:03</t>
  </si>
  <si>
    <t>08.05.2023 14:40:04</t>
  </si>
  <si>
    <t>08.05.2023 14:40:25</t>
  </si>
  <si>
    <t>08.05.2023 14:40:27</t>
  </si>
  <si>
    <t>08.05.2023 14:40:28</t>
  </si>
  <si>
    <t>08.05.2023 14:40:29</t>
  </si>
  <si>
    <t>08.05.2023 14:40:31</t>
  </si>
  <si>
    <t>08.05.2023 14:40:34</t>
  </si>
  <si>
    <t>08.05.2023 14:40:35</t>
  </si>
  <si>
    <t>08.05.2023 14:40:36</t>
  </si>
  <si>
    <t>08.05.2023 14:40:45</t>
  </si>
  <si>
    <t>08.05.2023 14:40:47</t>
  </si>
  <si>
    <t>08.05.2023 14:40:48</t>
  </si>
  <si>
    <t>08.05.2023 14:40:50</t>
  </si>
  <si>
    <t>08.05.2023 14:40:51</t>
  </si>
  <si>
    <t>08.05.2023 14:40:52</t>
  </si>
  <si>
    <t>08.05.2023 14:40:57</t>
  </si>
  <si>
    <t>08.05.2023 14:40:58</t>
  </si>
  <si>
    <t>08.05.2023 14:41:17</t>
  </si>
  <si>
    <t>08.05.2023 14:41:22</t>
  </si>
  <si>
    <t>08.05.2023 14:41:25</t>
  </si>
  <si>
    <t>08.05.2023 14:41:26</t>
  </si>
  <si>
    <t>08.05.2023 14:41:28</t>
  </si>
  <si>
    <t>08.05.2023 14:41:52</t>
  </si>
  <si>
    <t>08.05.2023 14:41:53</t>
  </si>
  <si>
    <t>08.05.2023 14:41:55</t>
  </si>
  <si>
    <t>08.05.2023 14:41:56</t>
  </si>
  <si>
    <t>08.05.2023 14:41:58</t>
  </si>
  <si>
    <t>08.05.2023 14:41:59</t>
  </si>
  <si>
    <t>08.05.2023 14:42:13</t>
  </si>
  <si>
    <t>08.05.2023 14:42:14</t>
  </si>
  <si>
    <t>08.05.2023 14:42:17</t>
  </si>
  <si>
    <t>08.05.2023 14:42:19</t>
  </si>
  <si>
    <t>08.05.2023 14:42:20</t>
  </si>
  <si>
    <t>08.05.2023 14:42:32</t>
  </si>
  <si>
    <t>08.05.2023 14:42:34</t>
  </si>
  <si>
    <t>08.05.2023 14:42:35</t>
  </si>
  <si>
    <t>08.05.2023 14:42:36</t>
  </si>
  <si>
    <t>08.05.2023 14:42:38</t>
  </si>
  <si>
    <t>08.05.2023 14:42:39</t>
  </si>
  <si>
    <t>08.05.2023 14:42:40</t>
  </si>
  <si>
    <t>08.05.2023 14:42:42</t>
  </si>
  <si>
    <t>08.05.2023 14:42:43</t>
  </si>
  <si>
    <t>08.05.2023 14:42:45</t>
  </si>
  <si>
    <t>08.05.2023 14:43:11</t>
  </si>
  <si>
    <t>08.05.2023 14:43:13</t>
  </si>
  <si>
    <t>08.05.2023 14:43:14</t>
  </si>
  <si>
    <t>08.05.2023 14:43:16</t>
  </si>
  <si>
    <t>08.05.2023 14:43:17</t>
  </si>
  <si>
    <t>08.05.2023 14:43:19</t>
  </si>
  <si>
    <t>08.05.2023 14:43:20</t>
  </si>
  <si>
    <t>08.05.2023 14:43:22</t>
  </si>
  <si>
    <t>08.05.2023 14:43:25</t>
  </si>
  <si>
    <t>08.05.2023 14:43:26</t>
  </si>
  <si>
    <t>08.05.2023 14:43:28</t>
  </si>
  <si>
    <t>08.05.2023 14:43:29</t>
  </si>
  <si>
    <t>08.05.2023 14:43:30</t>
  </si>
  <si>
    <t>08.05.2023 14:43:32</t>
  </si>
  <si>
    <t>08.05.2023 14:43:33</t>
  </si>
  <si>
    <t>08.05.2023 14:43:39</t>
  </si>
  <si>
    <t>08.05.2023 14:43:40</t>
  </si>
  <si>
    <t>08.05.2023 14:43:43</t>
  </si>
  <si>
    <t>08.05.2023 14:43:54</t>
  </si>
  <si>
    <t>08.05.2023 14:43:55</t>
  </si>
  <si>
    <t>08.05.2023 14:43:57</t>
  </si>
  <si>
    <t>08.05.2023 14:43:58</t>
  </si>
  <si>
    <t>08.05.2023 14:43:59</t>
  </si>
  <si>
    <t>08.05.2023 14:44:02</t>
  </si>
  <si>
    <t>08.05.2023 14:44:13</t>
  </si>
  <si>
    <t>08.05.2023 14:44:16</t>
  </si>
  <si>
    <t>08.05.2023 14:44:17</t>
  </si>
  <si>
    <t>08.05.2023 14:44:20</t>
  </si>
  <si>
    <t>08.05.2023 14:44:22</t>
  </si>
  <si>
    <t>08.05.2023 14:44:23</t>
  </si>
  <si>
    <t>08.05.2023 14:44:31</t>
  </si>
  <si>
    <t>08.05.2023 14:44:32</t>
  </si>
  <si>
    <t>08.05.2023 14:44:34</t>
  </si>
  <si>
    <t>08.05.2023 14:44:35</t>
  </si>
  <si>
    <t>08.05.2023 14:44:37</t>
  </si>
  <si>
    <t>08.05.2023 14:44:38</t>
  </si>
  <si>
    <t>08.05.2023 14:44:39</t>
  </si>
  <si>
    <t>08.05.2023 14:44:41</t>
  </si>
  <si>
    <t>08.05.2023 14:45:27</t>
  </si>
  <si>
    <t>08.05.2023 14:45:29</t>
  </si>
  <si>
    <t>08.05.2023 14:45:30</t>
  </si>
  <si>
    <t>08.05.2023 14:45:32</t>
  </si>
  <si>
    <t>08.05.2023 14:45:33</t>
  </si>
  <si>
    <t>08.05.2023 14:45:35</t>
  </si>
  <si>
    <t>08.05.2023 14:45:36</t>
  </si>
  <si>
    <t>08.05.2023 14:45:38</t>
  </si>
  <si>
    <t>08.05.2023 14:46:28</t>
  </si>
  <si>
    <t>08.05.2023 14:46:30</t>
  </si>
  <si>
    <t>08.05.2023 14:46:31</t>
  </si>
  <si>
    <t>08.05.2023 14:46:33</t>
  </si>
  <si>
    <t>08.05.2023 14:46:34</t>
  </si>
  <si>
    <t>08.05.2023 14:46:35</t>
  </si>
  <si>
    <t>08.05.2023 14:46:37</t>
  </si>
  <si>
    <t>08.05.2023 14:46:55</t>
  </si>
  <si>
    <t>08.05.2023 14:46:56</t>
  </si>
  <si>
    <t>08.05.2023 14:46:58</t>
  </si>
  <si>
    <t>08.05.2023 14:46:59</t>
  </si>
  <si>
    <t>08.05.2023 14:47:01</t>
  </si>
  <si>
    <t>08.05.2023 14:47:02</t>
  </si>
  <si>
    <t>08.05.2023 14:47:05</t>
  </si>
  <si>
    <t>08.05.2023 14:47:07</t>
  </si>
  <si>
    <t>08.05.2023 14:47:08</t>
  </si>
  <si>
    <t>08.05.2023 14:47:10</t>
  </si>
  <si>
    <t>08.05.2023 14:47:11</t>
  </si>
  <si>
    <t>08.05.2023 14:47:13</t>
  </si>
  <si>
    <t>08.05.2023 14:47:14</t>
  </si>
  <si>
    <t>08.05.2023 14:47:17</t>
  </si>
  <si>
    <t>08.05.2023 14:47:19</t>
  </si>
  <si>
    <t>08.05.2023 14:48:02</t>
  </si>
  <si>
    <t>08.05.2023 14:48:04</t>
  </si>
  <si>
    <t>08.05.2023 14:48:05</t>
  </si>
  <si>
    <t>08.05.2023 14:48:07</t>
  </si>
  <si>
    <t>08.05.2023 14:48:08</t>
  </si>
  <si>
    <t>08.05.2023 14:48:10</t>
  </si>
  <si>
    <t>08.05.2023 14:48:11</t>
  </si>
  <si>
    <t>08.05.2023 14:48:13</t>
  </si>
  <si>
    <t>08.05.2023 14:48:14</t>
  </si>
  <si>
    <t>08.05.2023 14:48:43</t>
  </si>
  <si>
    <t>08.05.2023 14:48:44</t>
  </si>
  <si>
    <t>08.05.2023 14:48:46</t>
  </si>
  <si>
    <t>08.05.2023 14:48:47</t>
  </si>
  <si>
    <t>08.05.2023 14:48:48</t>
  </si>
  <si>
    <t>08.05.2023 14:48:51</t>
  </si>
  <si>
    <t>08.05.2023 14:49:21</t>
  </si>
  <si>
    <t>08.05.2023 14:49:23</t>
  </si>
  <si>
    <t>08.05.2023 14:49:24</t>
  </si>
  <si>
    <t>08.05.2023 14:49:25</t>
  </si>
  <si>
    <t>08.05.2023 14:49:27</t>
  </si>
  <si>
    <t>08.05.2023 14:49:30</t>
  </si>
  <si>
    <t>08.05.2023 14:49:31</t>
  </si>
  <si>
    <t>08.05.2023 14:49:33</t>
  </si>
  <si>
    <t>08.05.2023 14:49:34</t>
  </si>
  <si>
    <t>08.05.2023 14:49:35</t>
  </si>
  <si>
    <t>08.05.2023 14:49:36</t>
  </si>
  <si>
    <t>08.05.2023 14:50:54</t>
  </si>
  <si>
    <t>08.05.2023 14:50:56</t>
  </si>
  <si>
    <t>08.05.2023 14:50:57</t>
  </si>
  <si>
    <t>08.05.2023 14:51:02</t>
  </si>
  <si>
    <t>08.05.2023 14:51:03</t>
  </si>
  <si>
    <t>08.05.2023 14:51:05</t>
  </si>
  <si>
    <t>08.05.2023 14:51:06</t>
  </si>
  <si>
    <t>08.05.2023 14:51:54</t>
  </si>
  <si>
    <t>08.05.2023 14:51:56</t>
  </si>
  <si>
    <t>08.05.2023 14:51:57</t>
  </si>
  <si>
    <t>08.05.2023 14:51:59</t>
  </si>
  <si>
    <t>08.05.2023 14:52:00</t>
  </si>
  <si>
    <t>08.05.2023 14:52:02</t>
  </si>
  <si>
    <t>08.05.2023 14:52:17</t>
  </si>
  <si>
    <t>08.05.2023 14:52:18</t>
  </si>
  <si>
    <t>08.05.2023 14:52:19</t>
  </si>
  <si>
    <t>08.05.2023 14:52:21</t>
  </si>
  <si>
    <t>08.05.2023 14:52:22</t>
  </si>
  <si>
    <t>08.05.2023 14:52:34</t>
  </si>
  <si>
    <t>08.05.2023 14:52:35</t>
  </si>
  <si>
    <t>08.05.2023 14:52:37</t>
  </si>
  <si>
    <t>08.05.2023 14:52:38</t>
  </si>
  <si>
    <t>08.05.2023 14:52:40</t>
  </si>
  <si>
    <t>08.05.2023 14:52:41</t>
  </si>
  <si>
    <t>08.05.2023 14:52:47</t>
  </si>
  <si>
    <t>08.05.2023 14:52:48</t>
  </si>
  <si>
    <t>08.05.2023 14:52:49</t>
  </si>
  <si>
    <t>08.05.2023 14:52:51</t>
  </si>
  <si>
    <t>08.05.2023 14:52:52</t>
  </si>
  <si>
    <t>08.05.2023 14:52:53</t>
  </si>
  <si>
    <t>08.05.2023 14:52:54</t>
  </si>
  <si>
    <t>08.05.2023 14:52:56</t>
  </si>
  <si>
    <t>08.05.2023 14:52:57</t>
  </si>
  <si>
    <t>08.05.2023 14:52:58</t>
  </si>
  <si>
    <t>08.05.2023 14:53:03</t>
  </si>
  <si>
    <t>08.05.2023 14:53:04</t>
  </si>
  <si>
    <t>08.05.2023 14:53:06</t>
  </si>
  <si>
    <t>08.05.2023 14:53:07</t>
  </si>
  <si>
    <t>08.05.2023 14:53:08</t>
  </si>
  <si>
    <t>08.05.2023 14:53:09</t>
  </si>
  <si>
    <t>08.05.2023 14:53:11</t>
  </si>
  <si>
    <t>08.05.2023 14:53:12</t>
  </si>
  <si>
    <t>08.05.2023 14:53:13</t>
  </si>
  <si>
    <t>08.05.2023 14:53:14</t>
  </si>
  <si>
    <t>08.05.2023 14:54:46</t>
  </si>
  <si>
    <t>08.05.2023 14:54:49</t>
  </si>
  <si>
    <t>08.05.2023 14:54:50</t>
  </si>
  <si>
    <t>08.05.2023 14:54:52</t>
  </si>
  <si>
    <t>08.05.2023 14:54:55</t>
  </si>
  <si>
    <t>08.05.2023 14:55:47</t>
  </si>
  <si>
    <t>08.05.2023 14:55:49</t>
  </si>
  <si>
    <t>08.05.2023 14:55:50</t>
  </si>
  <si>
    <t>08.05.2023 14:55:51</t>
  </si>
  <si>
    <t>08.05.2023 14:55:52</t>
  </si>
  <si>
    <t>08.05.2023 14:55:54</t>
  </si>
  <si>
    <t>08.05.2023 14:55:57</t>
  </si>
  <si>
    <t>08.05.2023 14:55:58</t>
  </si>
  <si>
    <t>08.05.2023 14:56:00</t>
  </si>
  <si>
    <t>08.05.2023 14:56:01</t>
  </si>
  <si>
    <t>08.05.2023 14:56:02</t>
  </si>
  <si>
    <t>08.05.2023 14:56:03</t>
  </si>
  <si>
    <t>08.05.2023 14:56:06</t>
  </si>
  <si>
    <t>08.05.2023 14:56:09</t>
  </si>
  <si>
    <t>08.05.2023 14:56:11</t>
  </si>
  <si>
    <t>08.05.2023 14:57:50</t>
  </si>
  <si>
    <t>08.05.2023 14:57:51</t>
  </si>
  <si>
    <t>08.05.2023 14:57:53</t>
  </si>
  <si>
    <t>08.05.2023 14:57:54</t>
  </si>
  <si>
    <t>08.05.2023 14:57:56</t>
  </si>
  <si>
    <t>08.05.2023 14:57:57</t>
  </si>
  <si>
    <t>08.05.2023 14:57:59</t>
  </si>
  <si>
    <t>08.05.2023 14:58:02</t>
  </si>
  <si>
    <t>08.05.2023 14:58:03</t>
  </si>
  <si>
    <t>08.05.2023 14:58:06</t>
  </si>
  <si>
    <t>08.05.2023 14:58:08</t>
  </si>
  <si>
    <t>08.05.2023 14:58:09</t>
  </si>
  <si>
    <t>08.05.2023 14:58:11</t>
  </si>
  <si>
    <t>08.05.2023 14:58:12</t>
  </si>
  <si>
    <t>08.05.2023 14:58:14</t>
  </si>
  <si>
    <t>08.05.2023 14:58:15</t>
  </si>
  <si>
    <t>08.05.2023 14:58:17</t>
  </si>
  <si>
    <t>08.05.2023 14:58:18</t>
  </si>
  <si>
    <t>08.05.2023 14:58:20</t>
  </si>
  <si>
    <t>08.05.2023 14:58:21</t>
  </si>
  <si>
    <t>08.05.2023 14:58:23</t>
  </si>
  <si>
    <t>08.05.2023 14:58:24</t>
  </si>
  <si>
    <t>08.05.2023 14:58:26</t>
  </si>
  <si>
    <t>08.05.2023 14:58:33</t>
  </si>
  <si>
    <t>08.05.2023 14:58:34</t>
  </si>
  <si>
    <t>08.05.2023 14:58:36</t>
  </si>
  <si>
    <t>08.05.2023 14:58:37</t>
  </si>
  <si>
    <t>08.05.2023 14:58:38</t>
  </si>
  <si>
    <t>08.05.2023 14:58:41</t>
  </si>
  <si>
    <t>08.05.2023 14:58:44</t>
  </si>
  <si>
    <t>08.05.2023 14:58:46</t>
  </si>
  <si>
    <t>08.05.2023 14:58:49</t>
  </si>
  <si>
    <t>08.05.2023 14:58:50</t>
  </si>
  <si>
    <t>08.05.2023 14:59:49</t>
  </si>
  <si>
    <t>08.05.2023 14:59:53</t>
  </si>
  <si>
    <t>08.05.2023 15:00:35</t>
  </si>
  <si>
    <t>08.05.2023 15:00:37</t>
  </si>
  <si>
    <t>08.05.2023 15:00:38</t>
  </si>
  <si>
    <t>08.05.2023 15:00:40</t>
  </si>
  <si>
    <t>08.05.2023 15:00:41</t>
  </si>
  <si>
    <t>08.05.2023 15:00:43</t>
  </si>
  <si>
    <t>08.05.2023 15:00:44</t>
  </si>
  <si>
    <t>08.05.2023 15:00:50</t>
  </si>
  <si>
    <t>08.05.2023 15:00:52</t>
  </si>
  <si>
    <t>08.05.2023 15:00:53</t>
  </si>
  <si>
    <t>08.05.2023 15:00:55</t>
  </si>
  <si>
    <t>08.05.2023 15:00:56</t>
  </si>
  <si>
    <t>08.05.2023 15:00:58</t>
  </si>
  <si>
    <t>08.05.2023 15:03:22</t>
  </si>
  <si>
    <t>08.05.2023 15:03:23</t>
  </si>
  <si>
    <t>08.05.2023 15:03:25</t>
  </si>
  <si>
    <t>08.05.2023 15:03:26</t>
  </si>
  <si>
    <t>08.05.2023 15:03:28</t>
  </si>
  <si>
    <t>08.05.2023 15:03:29</t>
  </si>
  <si>
    <t>08.05.2023 15:03:31</t>
  </si>
  <si>
    <t>08.05.2023 15:03:32</t>
  </si>
  <si>
    <t>08.05.2023 15:03:35</t>
  </si>
  <si>
    <t>08.05.2023 15:03:39</t>
  </si>
  <si>
    <t>08.05.2023 15:03:41</t>
  </si>
  <si>
    <t>08.05.2023 15:03:42</t>
  </si>
  <si>
    <t>08.05.2023 15:03:45</t>
  </si>
  <si>
    <t>08.05.2023 15:03:47</t>
  </si>
  <si>
    <t>08.05.2023 15:03:48</t>
  </si>
  <si>
    <t>08.05.2023 15:03:49</t>
  </si>
  <si>
    <t>08.05.2023 15:03:51</t>
  </si>
  <si>
    <t>08.05.2023 15:03:52</t>
  </si>
  <si>
    <t>08.05.2023 15:03:53</t>
  </si>
  <si>
    <t>08.05.2023 15:03:54</t>
  </si>
  <si>
    <t>08.05.2023 15:03:57</t>
  </si>
  <si>
    <t>08.05.2023 15:03:58</t>
  </si>
  <si>
    <t>08.05.2023 15:04:16</t>
  </si>
  <si>
    <t>08.05.2023 15:04:19</t>
  </si>
  <si>
    <t>08.05.2023 15:04:21</t>
  </si>
  <si>
    <t>08.05.2023 15:04:22</t>
  </si>
  <si>
    <t>08.05.2023 15:04:24</t>
  </si>
  <si>
    <t>08.05.2023 15:04:25</t>
  </si>
  <si>
    <t>08.05.2023 15:04:27</t>
  </si>
  <si>
    <t>08.05.2023 15:04:28</t>
  </si>
  <si>
    <t>08.05.2023 15:05:21</t>
  </si>
  <si>
    <t>08.05.2023 15:05:22</t>
  </si>
  <si>
    <t>08.05.2023 15:05:23</t>
  </si>
  <si>
    <t>08.05.2023 15:05:25</t>
  </si>
  <si>
    <t>08.05.2023 15:05:26</t>
  </si>
  <si>
    <t>08.05.2023 15:05:27</t>
  </si>
  <si>
    <t>08.05.2023 15:05:28</t>
  </si>
  <si>
    <t>08.05.2023 15:05:48</t>
  </si>
  <si>
    <t>08.05.2023 15:05:49</t>
  </si>
  <si>
    <t>08.05.2023 15:05:50</t>
  </si>
  <si>
    <t>08.05.2023 15:05:52</t>
  </si>
  <si>
    <t>08.05.2023 15:05:53</t>
  </si>
  <si>
    <t>08.05.2023 15:05:54</t>
  </si>
  <si>
    <t>08.05.2023 15:05:55</t>
  </si>
  <si>
    <t>08.05.2023 15:05:58</t>
  </si>
  <si>
    <t>08.05.2023 15:06:00</t>
  </si>
  <si>
    <t>08.05.2023 15:06:01</t>
  </si>
  <si>
    <t>08.05.2023 15:06:02</t>
  </si>
  <si>
    <t>08.05.2023 15:06:03</t>
  </si>
  <si>
    <t>08.05.2023 15:06:05</t>
  </si>
  <si>
    <t>08.05.2023 15:06:06</t>
  </si>
  <si>
    <t>08.05.2023 15:07:16</t>
  </si>
  <si>
    <t>08.05.2023 15:07:18</t>
  </si>
  <si>
    <t>08.05.2023 15:07:19</t>
  </si>
  <si>
    <t>08.05.2023 15:07:20</t>
  </si>
  <si>
    <t>08.05.2023 15:07:21</t>
  </si>
  <si>
    <t>08.05.2023 15:07:23</t>
  </si>
  <si>
    <t>08.05.2023 15:07:24</t>
  </si>
  <si>
    <t>08.05.2023 15:07:25</t>
  </si>
  <si>
    <t>08.05.2023 15:07:47</t>
  </si>
  <si>
    <t>08.05.2023 15:10:01</t>
  </si>
  <si>
    <t>08.05.2023 15:10:02</t>
  </si>
  <si>
    <t>08.05.2023 15:10:04</t>
  </si>
  <si>
    <t>08.05.2023 15:10:05</t>
  </si>
  <si>
    <t>08.05.2023 15:10:08</t>
  </si>
  <si>
    <t>08.05.2023 15:10:09</t>
  </si>
  <si>
    <t>08.05.2023 15:10:42</t>
  </si>
  <si>
    <t>08.05.2023 15:10:43</t>
  </si>
  <si>
    <t>08.05.2023 15:10:44</t>
  </si>
  <si>
    <t>08.05.2023 15:10:46</t>
  </si>
  <si>
    <t>08.05.2023 15:10:47</t>
  </si>
  <si>
    <t>08.05.2023 15:10:48</t>
  </si>
  <si>
    <t>08.05.2023 15:10:50</t>
  </si>
  <si>
    <t>08.05.2023 15:10:52</t>
  </si>
  <si>
    <t>08.05.2023 15:10:54</t>
  </si>
  <si>
    <t>08.05.2023 15:10:55</t>
  </si>
  <si>
    <t>08.05.2023 15:10:57</t>
  </si>
  <si>
    <t>08.05.2023 15:10:58</t>
  </si>
  <si>
    <t>08.05.2023 15:11:00</t>
  </si>
  <si>
    <t>08.05.2023 15:11:01</t>
  </si>
  <si>
    <t>08.05.2023 15:11:03</t>
  </si>
  <si>
    <t>08.05.2023 15:11:18</t>
  </si>
  <si>
    <t>08.05.2023 15:11:19</t>
  </si>
  <si>
    <t>08.05.2023 15:11:21</t>
  </si>
  <si>
    <t>08.05.2023 15:11:22</t>
  </si>
  <si>
    <t>08.05.2023 15:11:23</t>
  </si>
  <si>
    <t>08.05.2023 15:11:24</t>
  </si>
  <si>
    <t>08.05.2023 15:11:26</t>
  </si>
  <si>
    <t>08.05.2023 15:11:36</t>
  </si>
  <si>
    <t>08.05.2023 15:11:37</t>
  </si>
  <si>
    <t>08.05.2023 15:11:39</t>
  </si>
  <si>
    <t>08.05.2023 15:11:42</t>
  </si>
  <si>
    <t>08.05.2023 15:11:43</t>
  </si>
  <si>
    <t>08.05.2023 15:11:45</t>
  </si>
  <si>
    <t>08.05.2023 15:11:46</t>
  </si>
  <si>
    <t>08.05.2023 15:11:48</t>
  </si>
  <si>
    <t>08.05.2023 15:12:37</t>
  </si>
  <si>
    <t>08.05.2023 15:13:45</t>
  </si>
  <si>
    <t>08.05.2023 15:13:46</t>
  </si>
  <si>
    <t>08.05.2023 15:13:48</t>
  </si>
  <si>
    <t>08.05.2023 15:13:51</t>
  </si>
  <si>
    <t>08.05.2023 15:13:52</t>
  </si>
  <si>
    <t>08.05.2023 15:13:54</t>
  </si>
  <si>
    <t>08.05.2023 15:13:57</t>
  </si>
  <si>
    <t>08.05.2023 15:13:58</t>
  </si>
  <si>
    <t>08.05.2023 15:14:00</t>
  </si>
  <si>
    <t>08.05.2023 15:14:01</t>
  </si>
  <si>
    <t>08.05.2023 15:14:02</t>
  </si>
  <si>
    <t>08.05.2023 15:14:04</t>
  </si>
  <si>
    <t>08.05.2023 15:15:00</t>
  </si>
  <si>
    <t>08.05.2023 15:15:02</t>
  </si>
  <si>
    <t>08.05.2023 15:15:03</t>
  </si>
  <si>
    <t>08.05.2023 15:15:04</t>
  </si>
  <si>
    <t>08.05.2023 15:15:06</t>
  </si>
  <si>
    <t>08.05.2023 15:15:07</t>
  </si>
  <si>
    <t>08.05.2023 15:15:08</t>
  </si>
  <si>
    <t>08.05.2023 15:15:09</t>
  </si>
  <si>
    <t>08.05.2023 15:15:45</t>
  </si>
  <si>
    <t>08.05.2023 15:15:47</t>
  </si>
  <si>
    <t>08.05.2023 15:15:48</t>
  </si>
  <si>
    <t>08.05.2023 15:15:49</t>
  </si>
  <si>
    <t>08.05.2023 15:15:51</t>
  </si>
  <si>
    <t>08.05.2023 15:15:52</t>
  </si>
  <si>
    <t>08.05.2023 15:16:56</t>
  </si>
  <si>
    <t>08.05.2023 15:16:59</t>
  </si>
  <si>
    <t>08.05.2023 15:17:01</t>
  </si>
  <si>
    <t>08.05.2023 15:17:02</t>
  </si>
  <si>
    <t>08.05.2023 15:17:04</t>
  </si>
  <si>
    <t>08.05.2023 15:17:05</t>
  </si>
  <si>
    <t>08.05.2023 15:17:07</t>
  </si>
  <si>
    <t>08.05.2023 15:17:58</t>
  </si>
  <si>
    <t>08.05.2023 15:18:05</t>
  </si>
  <si>
    <t>08.05.2023 15:18:07</t>
  </si>
  <si>
    <t>08.05.2023 15:18:11</t>
  </si>
  <si>
    <t>08.05.2023 15:18:13</t>
  </si>
  <si>
    <t>08.05.2023 15:18:14</t>
  </si>
  <si>
    <t>08.05.2023 15:18:28</t>
  </si>
  <si>
    <t>08.05.2023 15:18:29</t>
  </si>
  <si>
    <t>08.05.2023 15:18:30</t>
  </si>
  <si>
    <t>08.05.2023 15:18:32</t>
  </si>
  <si>
    <t>08.05.2023 15:18:33</t>
  </si>
  <si>
    <t>08.05.2023 15:18:34</t>
  </si>
  <si>
    <t>08.05.2023 15:18:35</t>
  </si>
  <si>
    <t>08.05.2023 15:18:37</t>
  </si>
  <si>
    <t>08.05.2023 15:18:39</t>
  </si>
  <si>
    <t>08.05.2023 15:18:41</t>
  </si>
  <si>
    <t>08.05.2023 15:19:30</t>
  </si>
  <si>
    <t>08.05.2023 15:19:56</t>
  </si>
  <si>
    <t>08.05.2023 15:19:57</t>
  </si>
  <si>
    <t>08.05.2023 15:19:58</t>
  </si>
  <si>
    <t>08.05.2023 15:20:00</t>
  </si>
  <si>
    <t>08.05.2023 15:20:01</t>
  </si>
  <si>
    <t>08.05.2023 15:20:02</t>
  </si>
  <si>
    <t>08.05.2023 15:20:03</t>
  </si>
  <si>
    <t>08.05.2023 15:20:05</t>
  </si>
  <si>
    <t>08.05.2023 15:20:18</t>
  </si>
  <si>
    <t>08.05.2023 15:20:19</t>
  </si>
  <si>
    <t>08.05.2023 15:20:20</t>
  </si>
  <si>
    <t>08.05.2023 15:20:22</t>
  </si>
  <si>
    <t>08.05.2023 15:20:24</t>
  </si>
  <si>
    <t>08.05.2023 15:20:26</t>
  </si>
  <si>
    <t>08.05.2023 15:20:29</t>
  </si>
  <si>
    <t>08.05.2023 15:20:30</t>
  </si>
  <si>
    <t>08.05.2023 15:20:33</t>
  </si>
  <si>
    <t>08.05.2023 15:20:35</t>
  </si>
  <si>
    <t>08.05.2023 15:20:38</t>
  </si>
  <si>
    <t>08.05.2023 15:21:05</t>
  </si>
  <si>
    <t>08.05.2023 15:21:08</t>
  </si>
  <si>
    <t>08.05.2023 15:21:09</t>
  </si>
  <si>
    <t>08.05.2023 15:21:12</t>
  </si>
  <si>
    <t>08.05.2023 15:22:18</t>
  </si>
  <si>
    <t>08.05.2023 15:22:20</t>
  </si>
  <si>
    <t>08.05.2023 15:22:21</t>
  </si>
  <si>
    <t>08.05.2023 15:22:22</t>
  </si>
  <si>
    <t>08.05.2023 15:22:23</t>
  </si>
  <si>
    <t>08.05.2023 15:22:25</t>
  </si>
  <si>
    <t>08.05.2023 15:22:26</t>
  </si>
  <si>
    <t>08.05.2023 15:22:59</t>
  </si>
  <si>
    <t>08.05.2023 15:23:00</t>
  </si>
  <si>
    <t>08.05.2023 15:23:02</t>
  </si>
  <si>
    <t>08.05.2023 15:23:03</t>
  </si>
  <si>
    <t>08.05.2023 15:23:05</t>
  </si>
  <si>
    <t>08.05.2023 15:23:06</t>
  </si>
  <si>
    <t>08.05.2023 15:23:56</t>
  </si>
  <si>
    <t>08.05.2023 15:23:57</t>
  </si>
  <si>
    <t>08.05.2023 15:23:58</t>
  </si>
  <si>
    <t>08.05.2023 15:24:00</t>
  </si>
  <si>
    <t>08.05.2023 15:24:01</t>
  </si>
  <si>
    <t>08.05.2023 15:24:02</t>
  </si>
  <si>
    <t>08.05.2023 15:24:03</t>
  </si>
  <si>
    <t>08.05.2023 15:24:05</t>
  </si>
  <si>
    <t>08.05.2023 15:24:18</t>
  </si>
  <si>
    <t>08.05.2023 15:24:21</t>
  </si>
  <si>
    <t>08.05.2023 15:24:22</t>
  </si>
  <si>
    <t>08.05.2023 15:24:24</t>
  </si>
  <si>
    <t>08.05.2023 15:24:25</t>
  </si>
  <si>
    <t>08.05.2023 15:24:27</t>
  </si>
  <si>
    <t>08.05.2023 15:24:28</t>
  </si>
  <si>
    <t>08.05.2023 15:24:30</t>
  </si>
  <si>
    <t>08.05.2023 15:24:31</t>
  </si>
  <si>
    <t>08.05.2023 15:24:33</t>
  </si>
  <si>
    <t>08.05.2023 15:24:34</t>
  </si>
  <si>
    <t>08.05.2023 15:24:40</t>
  </si>
  <si>
    <t>08.05.2023 15:24:41</t>
  </si>
  <si>
    <t>08.05.2023 15:25:02</t>
  </si>
  <si>
    <t>08.05.2023 15:25:03</t>
  </si>
  <si>
    <t>08.05.2023 15:25:05</t>
  </si>
  <si>
    <t>08.05.2023 15:25:07</t>
  </si>
  <si>
    <t>08.05.2023 15:25:09</t>
  </si>
  <si>
    <t>08.05.2023 15:25:10</t>
  </si>
  <si>
    <t>08.05.2023 15:25:11</t>
  </si>
  <si>
    <t>08.05.2023 15:25:51</t>
  </si>
  <si>
    <t>08.05.2023 15:25:53</t>
  </si>
  <si>
    <t>08.05.2023 15:25:54</t>
  </si>
  <si>
    <t>08.05.2023 15:25:55</t>
  </si>
  <si>
    <t>08.05.2023 15:25:57</t>
  </si>
  <si>
    <t>08.05.2023 15:25:58</t>
  </si>
  <si>
    <t>08.05.2023 15:25:59</t>
  </si>
  <si>
    <t>08.05.2023 15:26:00</t>
  </si>
  <si>
    <t>08.05.2023 15:26:02</t>
  </si>
  <si>
    <t>08.05.2023 15:26:03</t>
  </si>
  <si>
    <t>08.05.2023 15:26:04</t>
  </si>
  <si>
    <t>08.05.2023 15:26:06</t>
  </si>
  <si>
    <t>08.05.2023 15:26:09</t>
  </si>
  <si>
    <t>08.05.2023 15:26:18</t>
  </si>
  <si>
    <t>08.05.2023 15:26:19</t>
  </si>
  <si>
    <t>08.05.2023 15:26:21</t>
  </si>
  <si>
    <t>08.05.2023 15:26:22</t>
  </si>
  <si>
    <t>08.05.2023 15:26:24</t>
  </si>
  <si>
    <t>08.05.2023 15:26:25</t>
  </si>
  <si>
    <t>08.05.2023 15:26:28</t>
  </si>
  <si>
    <t>08.05.2023 15:26:37</t>
  </si>
  <si>
    <t>08.05.2023 15:26:39</t>
  </si>
  <si>
    <t>08.05.2023 15:26:40</t>
  </si>
  <si>
    <t>08.05.2023 15:26:41</t>
  </si>
  <si>
    <t>08.05.2023 15:26:42</t>
  </si>
  <si>
    <t>08.05.2023 15:27:20</t>
  </si>
  <si>
    <t>08.05.2023 15:27:21</t>
  </si>
  <si>
    <t>08.05.2023 15:27:22</t>
  </si>
  <si>
    <t>08.05.2023 15:27:24</t>
  </si>
  <si>
    <t>08.05.2023 15:27:26</t>
  </si>
  <si>
    <t>08.05.2023 15:27:28</t>
  </si>
  <si>
    <t>08.05.2023 15:27:29</t>
  </si>
  <si>
    <t>08.05.2023 15:27:31</t>
  </si>
  <si>
    <t>08.05.2023 15:27:34</t>
  </si>
  <si>
    <t>08.05.2023 15:27:35</t>
  </si>
  <si>
    <t>08.05.2023 15:27:37</t>
  </si>
  <si>
    <t>08.05.2023 15:27:41</t>
  </si>
  <si>
    <t>08.05.2023 15:27:43</t>
  </si>
  <si>
    <t>08.05.2023 15:27:44</t>
  </si>
  <si>
    <t>08.05.2023 15:27:46</t>
  </si>
  <si>
    <t>08.05.2023 15:28:23</t>
  </si>
  <si>
    <t>08.05.2023 15:28:25</t>
  </si>
  <si>
    <t>08.05.2023 15:28:26</t>
  </si>
  <si>
    <t>08.05.2023 15:28:28</t>
  </si>
  <si>
    <t>08.05.2023 15:28:29</t>
  </si>
  <si>
    <t>08.05.2023 15:28:31</t>
  </si>
  <si>
    <t>08.05.2023 15:29:32</t>
  </si>
  <si>
    <t>08.05.2023 15:29:34</t>
  </si>
  <si>
    <t>08.05.2023 15:30:10</t>
  </si>
  <si>
    <t>08.05.2023 15:30:11</t>
  </si>
  <si>
    <t>08.05.2023 15:30:13</t>
  </si>
  <si>
    <t>08.05.2023 15:30:14</t>
  </si>
  <si>
    <t>08.05.2023 15:30:16</t>
  </si>
  <si>
    <t>08.05.2023 15:30:17</t>
  </si>
  <si>
    <t>08.05.2023 15:30:19</t>
  </si>
  <si>
    <t>08.05.2023 15:30:26</t>
  </si>
  <si>
    <t>08.05.2023 15:30:28</t>
  </si>
  <si>
    <t>08.05.2023 15:30:29</t>
  </si>
  <si>
    <t>08.05.2023 15:30:31</t>
  </si>
  <si>
    <t>08.05.2023 15:30:32</t>
  </si>
  <si>
    <t>08.05.2023 15:30:34</t>
  </si>
  <si>
    <t>08.05.2023 15:30:35</t>
  </si>
  <si>
    <t>08.05.2023 15:30:41</t>
  </si>
  <si>
    <t>08.05.2023 15:30:43</t>
  </si>
  <si>
    <t>08.05.2023 15:30:44</t>
  </si>
  <si>
    <t>08.05.2023 15:30:46</t>
  </si>
  <si>
    <t>08.05.2023 15:30:47</t>
  </si>
  <si>
    <t>08.05.2023 15:30:49</t>
  </si>
  <si>
    <t>08.05.2023 15:30:50</t>
  </si>
  <si>
    <t>08.05.2023 15:30:52</t>
  </si>
  <si>
    <t>08.05.2023 15:30:53</t>
  </si>
  <si>
    <t>08.05.2023 15:30:55</t>
  </si>
  <si>
    <t>08.05.2023 15:31:02</t>
  </si>
  <si>
    <t>08.05.2023 15:31:04</t>
  </si>
  <si>
    <t>08.05.2023 15:31:05</t>
  </si>
  <si>
    <t>08.05.2023 15:31:06</t>
  </si>
  <si>
    <t>08.05.2023 15:31:08</t>
  </si>
  <si>
    <t>08.05.2023 15:31:09</t>
  </si>
  <si>
    <t>08.05.2023 15:31:10</t>
  </si>
  <si>
    <t>08.05.2023 15:31:40</t>
  </si>
  <si>
    <t>08.05.2023 15:32:13</t>
  </si>
  <si>
    <t>08.05.2023 15:32:14</t>
  </si>
  <si>
    <t>08.05.2023 15:32:16</t>
  </si>
  <si>
    <t>08.05.2023 15:32:17</t>
  </si>
  <si>
    <t>08.05.2023 15:32:18</t>
  </si>
  <si>
    <t>08.05.2023 15:32:49</t>
  </si>
  <si>
    <t>08.05.2023 15:32:51</t>
  </si>
  <si>
    <t>08.05.2023 15:32:52</t>
  </si>
  <si>
    <t>08.05.2023 15:32:54</t>
  </si>
  <si>
    <t>08.05.2023 15:32:55</t>
  </si>
  <si>
    <t>08.05.2023 15:32:57</t>
  </si>
  <si>
    <t>08.05.2023 15:34:07</t>
  </si>
  <si>
    <t>08.05.2023 15:34:09</t>
  </si>
  <si>
    <t>08.05.2023 15:34:10</t>
  </si>
  <si>
    <t>08.05.2023 15:34:12</t>
  </si>
  <si>
    <t>08.05.2023 15:34:33</t>
  </si>
  <si>
    <t>08.05.2023 15:34:34</t>
  </si>
  <si>
    <t>08.05.2023 15:34:36</t>
  </si>
  <si>
    <t>08.05.2023 15:34:38</t>
  </si>
  <si>
    <t>08.05.2023 15:34:40</t>
  </si>
  <si>
    <t>08.05.2023 15:34:43</t>
  </si>
  <si>
    <t>08.05.2023 15:34:44</t>
  </si>
  <si>
    <t>08.05.2023 15:35:31</t>
  </si>
  <si>
    <t>08.05.2023 15:35:32</t>
  </si>
  <si>
    <t>08.05.2023 15:35:33</t>
  </si>
  <si>
    <t>08.05.2023 15:35:35</t>
  </si>
  <si>
    <t>08.05.2023 15:35:36</t>
  </si>
  <si>
    <t>08.05.2023 15:35:37</t>
  </si>
  <si>
    <t>08.05.2023 15:35:38</t>
  </si>
  <si>
    <t>08.05.2023 15:35:59</t>
  </si>
  <si>
    <t>08.05.2023 15:36:01</t>
  </si>
  <si>
    <t>08.05.2023 15:36:02</t>
  </si>
  <si>
    <t>08.05.2023 15:36:03</t>
  </si>
  <si>
    <t>08.05.2023 15:36:04</t>
  </si>
  <si>
    <t>08.05.2023 15:36:06</t>
  </si>
  <si>
    <t>08.05.2023 15:36:07</t>
  </si>
  <si>
    <t>08.05.2023 15:36:11</t>
  </si>
  <si>
    <t>08.05.2023 15:36:31</t>
  </si>
  <si>
    <t>08.05.2023 15:37:40</t>
  </si>
  <si>
    <t>08.05.2023 15:37:41</t>
  </si>
  <si>
    <t>08.05.2023 15:37:42</t>
  </si>
  <si>
    <t>08.05.2023 15:37:45</t>
  </si>
  <si>
    <t>08.05.2023 15:37:49</t>
  </si>
  <si>
    <t>08.05.2023 15:37:51</t>
  </si>
  <si>
    <t>08.05.2023 15:37:52</t>
  </si>
  <si>
    <t>08.05.2023 15:37:54</t>
  </si>
  <si>
    <t>08.05.2023 15:38:04</t>
  </si>
  <si>
    <t>08.05.2023 15:38:06</t>
  </si>
  <si>
    <t>08.05.2023 15:38:09</t>
  </si>
  <si>
    <t>08.05.2023 15:38:10</t>
  </si>
  <si>
    <t>08.05.2023 15:38:12</t>
  </si>
  <si>
    <t>08.05.2023 15:38:15</t>
  </si>
  <si>
    <t>08.05.2023 15:38:16</t>
  </si>
  <si>
    <t>08.05.2023 15:38:21</t>
  </si>
  <si>
    <t>08.05.2023 15:38:22</t>
  </si>
  <si>
    <t>08.05.2023 15:38:24</t>
  </si>
  <si>
    <t>08.05.2023 15:38:57</t>
  </si>
  <si>
    <t>08.05.2023 15:38:58</t>
  </si>
  <si>
    <t>08.05.2023 15:39:01</t>
  </si>
  <si>
    <t>08.05.2023 15:39:03</t>
  </si>
  <si>
    <t>08.05.2023 15:39:04</t>
  </si>
  <si>
    <t>08.05.2023 15:39:25</t>
  </si>
  <si>
    <t>08.05.2023 15:39:27</t>
  </si>
  <si>
    <t>08.05.2023 15:39:28</t>
  </si>
  <si>
    <t>08.05.2023 15:39:29</t>
  </si>
  <si>
    <t>08.05.2023 15:39:30</t>
  </si>
  <si>
    <t>08.05.2023 15:39:32</t>
  </si>
  <si>
    <t>08.05.2023 15:39:51</t>
  </si>
  <si>
    <t>08.05.2023 15:39:52</t>
  </si>
  <si>
    <t>08.05.2023 15:39:53</t>
  </si>
  <si>
    <t>08.05.2023 15:39:55</t>
  </si>
  <si>
    <t>08.05.2023 15:39:56</t>
  </si>
  <si>
    <t>08.05.2023 15:40:33</t>
  </si>
  <si>
    <t>08.05.2023 15:40:36</t>
  </si>
  <si>
    <t>08.05.2023 15:40:38</t>
  </si>
  <si>
    <t>08.05.2023 15:40:39</t>
  </si>
  <si>
    <t>08.05.2023 15:40:42</t>
  </si>
  <si>
    <t>08.05.2023 15:40:44</t>
  </si>
  <si>
    <t>08.05.2023 15:40:45</t>
  </si>
  <si>
    <t>08.05.2023 15:42:03</t>
  </si>
  <si>
    <t>08.05.2023 15:42:05</t>
  </si>
  <si>
    <t>08.05.2023 15:42:06</t>
  </si>
  <si>
    <t>08.05.2023 15:42:08</t>
  </si>
  <si>
    <t>08.05.2023 15:42:09</t>
  </si>
  <si>
    <t>08.05.2023 15:42:12</t>
  </si>
  <si>
    <t>08.05.2023 15:43:03</t>
  </si>
  <si>
    <t>08.05.2023 15:43:05</t>
  </si>
  <si>
    <t>08.05.2023 15:43:06</t>
  </si>
  <si>
    <t>08.05.2023 15:43:07</t>
  </si>
  <si>
    <t>08.05.2023 15:43:08</t>
  </si>
  <si>
    <t>08.05.2023 15:43:10</t>
  </si>
  <si>
    <t>08.05.2023 15:43:11</t>
  </si>
  <si>
    <t>08.05.2023 15:43:12</t>
  </si>
  <si>
    <t>08.05.2023 15:43:13</t>
  </si>
  <si>
    <t>08.05.2023 15:43:15</t>
  </si>
  <si>
    <t>08.05.2023 15:43:16</t>
  </si>
  <si>
    <t>08.05.2023 15:43:17</t>
  </si>
  <si>
    <t>08.05.2023 15:43:20</t>
  </si>
  <si>
    <t>08.05.2023 15:43:37</t>
  </si>
  <si>
    <t>08.05.2023 15:43:38</t>
  </si>
  <si>
    <t>08.05.2023 15:43:41</t>
  </si>
  <si>
    <t>08.05.2023 15:43:43</t>
  </si>
  <si>
    <t>08.05.2023 15:43:44</t>
  </si>
  <si>
    <t>08.05.2023 15:43:46</t>
  </si>
  <si>
    <t>08.05.2023 15:44:50</t>
  </si>
  <si>
    <t>08.05.2023 15:44:52</t>
  </si>
  <si>
    <t>08.05.2023 15:44:53</t>
  </si>
  <si>
    <t>08.05.2023 15:44:54</t>
  </si>
  <si>
    <t>08.05.2023 15:45:31</t>
  </si>
  <si>
    <t>08.05.2023 15:45:33</t>
  </si>
  <si>
    <t>08.05.2023 15:45:34</t>
  </si>
  <si>
    <t>08.05.2023 15:45:35</t>
  </si>
  <si>
    <t>08.05.2023 15:45:37</t>
  </si>
  <si>
    <t>08.05.2023 15:45:38</t>
  </si>
  <si>
    <t>08.05.2023 15:45:39</t>
  </si>
  <si>
    <t>08.05.2023 15:45:40</t>
  </si>
  <si>
    <t>08.05.2023 15:46:30</t>
  </si>
  <si>
    <t>08.05.2023 15:46:31</t>
  </si>
  <si>
    <t>08.05.2023 15:46:32</t>
  </si>
  <si>
    <t>08.05.2023 15:46:34</t>
  </si>
  <si>
    <t>08.05.2023 15:46:36</t>
  </si>
  <si>
    <t>08.05.2023 15:47:33</t>
  </si>
  <si>
    <t>08.05.2023 15:47:35</t>
  </si>
  <si>
    <t>08.05.2023 15:47:36</t>
  </si>
  <si>
    <t>08.05.2023 15:47:37</t>
  </si>
  <si>
    <t>08.05.2023 15:47:39</t>
  </si>
  <si>
    <t>08.05.2023 15:47:40</t>
  </si>
  <si>
    <t>08.05.2023 15:48:05</t>
  </si>
  <si>
    <t>08.05.2023 15:48:07</t>
  </si>
  <si>
    <t>08.05.2023 15:48:08</t>
  </si>
  <si>
    <t>08.05.2023 15:48:09</t>
  </si>
  <si>
    <t>08.05.2023 15:48:10</t>
  </si>
  <si>
    <t>08.05.2023 15:48:12</t>
  </si>
  <si>
    <t>08.05.2023 15:48:13</t>
  </si>
  <si>
    <t>08.05.2023 15:48:15</t>
  </si>
  <si>
    <t>08.05.2023 15:48:16</t>
  </si>
  <si>
    <t>08.05.2023 15:48:18</t>
  </si>
  <si>
    <t>08.05.2023 15:48:19</t>
  </si>
  <si>
    <t>08.05.2023 15:48:33</t>
  </si>
  <si>
    <t>08.05.2023 15:48:34</t>
  </si>
  <si>
    <t>08.05.2023 15:48:35</t>
  </si>
  <si>
    <t>08.05.2023 15:48:40</t>
  </si>
  <si>
    <t>08.05.2023 15:48:41</t>
  </si>
  <si>
    <t>08.05.2023 15:48:42</t>
  </si>
  <si>
    <t>08.05.2023 15:48:44</t>
  </si>
  <si>
    <t>08.05.2023 15:48:45</t>
  </si>
  <si>
    <t>08.05.2023 15:48:48</t>
  </si>
  <si>
    <t>08.05.2023 15:48:57</t>
  </si>
  <si>
    <t>08.05.2023 15:49:01</t>
  </si>
  <si>
    <t>08.05.2023 15:49:03</t>
  </si>
  <si>
    <t>08.05.2023 15:49:04</t>
  </si>
  <si>
    <t>08.05.2023 15:49:06</t>
  </si>
  <si>
    <t>08.05.2023 15:49:07</t>
  </si>
  <si>
    <t>08.05.2023 15:49:09</t>
  </si>
  <si>
    <t>08.05.2023 15:49:19</t>
  </si>
  <si>
    <t>08.05.2023 15:49:22</t>
  </si>
  <si>
    <t>08.05.2023 15:49:24</t>
  </si>
  <si>
    <t>08.05.2023 15:49:25</t>
  </si>
  <si>
    <t>08.05.2023 15:49:27</t>
  </si>
  <si>
    <t>08.05.2023 15:49:28</t>
  </si>
  <si>
    <t>08.05.2023 15:49:30</t>
  </si>
  <si>
    <t>08.05.2023 15:49:31</t>
  </si>
  <si>
    <t>08.05.2023 15:49:33</t>
  </si>
  <si>
    <t>08.05.2023 15:50:15</t>
  </si>
  <si>
    <t>08.05.2023 15:50:16</t>
  </si>
  <si>
    <t>08.05.2023 15:50:17</t>
  </si>
  <si>
    <t>08.05.2023 15:50:19</t>
  </si>
  <si>
    <t>08.05.2023 15:50:20</t>
  </si>
  <si>
    <t>08.05.2023 15:50:21</t>
  </si>
  <si>
    <t>08.05.2023 15:50:22</t>
  </si>
  <si>
    <t>08.05.2023 15:50:24</t>
  </si>
  <si>
    <t>08.05.2023 15:50:26</t>
  </si>
  <si>
    <t>08.05.2023 15:50:28</t>
  </si>
  <si>
    <t>08.05.2023 15:50:29</t>
  </si>
  <si>
    <t>08.05.2023 15:50:30</t>
  </si>
  <si>
    <t>08.05.2023 15:50:32</t>
  </si>
  <si>
    <t>08.05.2023 15:50:33</t>
  </si>
  <si>
    <t>08.05.2023 15:50:34</t>
  </si>
  <si>
    <t>08.05.2023 15:50:35</t>
  </si>
  <si>
    <t>08.05.2023 15:50:37</t>
  </si>
  <si>
    <t>08.05.2023 15:50:38</t>
  </si>
  <si>
    <t>08.05.2023 15:51:32</t>
  </si>
  <si>
    <t>08.05.2023 15:51:33</t>
  </si>
  <si>
    <t>08.05.2023 15:51:34</t>
  </si>
  <si>
    <t>08.05.2023 15:51:36</t>
  </si>
  <si>
    <t>08.05.2023 15:51:37</t>
  </si>
  <si>
    <t>08.05.2023 15:51:38</t>
  </si>
  <si>
    <t>08.05.2023 15:51:39</t>
  </si>
  <si>
    <t>08.05.2023 15:51:41</t>
  </si>
  <si>
    <t>08.05.2023 15:51:46</t>
  </si>
  <si>
    <t>08.05.2023 15:52:51</t>
  </si>
  <si>
    <t>08.05.2023 15:52:52</t>
  </si>
  <si>
    <t>08.05.2023 15:52:54</t>
  </si>
  <si>
    <t>08.05.2023 15:52:55</t>
  </si>
  <si>
    <t>08.05.2023 15:53:07</t>
  </si>
  <si>
    <t>08.05.2023 15:53:08</t>
  </si>
  <si>
    <t>08.05.2023 15:53:14</t>
  </si>
  <si>
    <t>08.05.2023 15:53:15</t>
  </si>
  <si>
    <t>08.05.2023 15:53:16</t>
  </si>
  <si>
    <t>08.05.2023 15:53:18</t>
  </si>
  <si>
    <t>08.05.2023 15:53:19</t>
  </si>
  <si>
    <t>08.05.2023 15:53:20</t>
  </si>
  <si>
    <t>08.05.2023 15:53:21</t>
  </si>
  <si>
    <t>08.05.2023 15:53:27</t>
  </si>
  <si>
    <t>08.05.2023 15:53:29</t>
  </si>
  <si>
    <t>08.05.2023 15:53:30</t>
  </si>
  <si>
    <t>08.05.2023 15:53:51</t>
  </si>
  <si>
    <t>08.05.2023 15:53:52</t>
  </si>
  <si>
    <t>08.05.2023 15:53:54</t>
  </si>
  <si>
    <t>08.05.2023 15:53:57</t>
  </si>
  <si>
    <t>08.05.2023 15:53:58</t>
  </si>
  <si>
    <t>08.05.2023 15:54:01</t>
  </si>
  <si>
    <t>08.05.2023 15:54:02</t>
  </si>
  <si>
    <t>08.05.2023 15:54:11</t>
  </si>
  <si>
    <t>08.05.2023 15:54:13</t>
  </si>
  <si>
    <t>08.05.2023 15:54:14</t>
  </si>
  <si>
    <t>08.05.2023 15:54:15</t>
  </si>
  <si>
    <t>08.05.2023 15:54:16</t>
  </si>
  <si>
    <t>08.05.2023 15:54:18</t>
  </si>
  <si>
    <t>08.05.2023 15:54:19</t>
  </si>
  <si>
    <t>08.05.2023 15:54:20</t>
  </si>
  <si>
    <t>08.05.2023 15:54:21</t>
  </si>
  <si>
    <t>08.05.2023 15:54:23</t>
  </si>
  <si>
    <t>08.05.2023 15:54:37</t>
  </si>
  <si>
    <t>08.05.2023 15:54:39</t>
  </si>
  <si>
    <t>08.05.2023 15:54:40</t>
  </si>
  <si>
    <t>08.05.2023 15:54:41</t>
  </si>
  <si>
    <t>08.05.2023 15:54:43</t>
  </si>
  <si>
    <t>08.05.2023 15:54:44</t>
  </si>
  <si>
    <t>08.05.2023 15:54:45</t>
  </si>
  <si>
    <t>08.05.2023 15:54:46</t>
  </si>
  <si>
    <t>08.05.2023 15:54:51</t>
  </si>
  <si>
    <t>08.05.2023 15:54:58</t>
  </si>
  <si>
    <t>08.05.2023 15:55:00</t>
  </si>
  <si>
    <t>08.05.2023 15:55:01</t>
  </si>
  <si>
    <t>08.05.2023 15:55:02</t>
  </si>
  <si>
    <t>08.05.2023 15:55:03</t>
  </si>
  <si>
    <t>08.05.2023 15:55:05</t>
  </si>
  <si>
    <t>08.05.2023 15:55:48</t>
  </si>
  <si>
    <t>08.05.2023 15:55:49</t>
  </si>
  <si>
    <t>08.05.2023 15:55:51</t>
  </si>
  <si>
    <t>08.05.2023 15:55:52</t>
  </si>
  <si>
    <t>08.05.2023 15:55:53</t>
  </si>
  <si>
    <t>08.05.2023 15:55:54</t>
  </si>
  <si>
    <t>08.05.2023 15:55:57</t>
  </si>
  <si>
    <t>08.05.2023 15:55:59</t>
  </si>
  <si>
    <t>08.05.2023 15:56:12</t>
  </si>
  <si>
    <t>08.05.2023 15:56:15</t>
  </si>
  <si>
    <t>08.05.2023 15:56:16</t>
  </si>
  <si>
    <t>08.05.2023 15:56:18</t>
  </si>
  <si>
    <t>08.05.2023 15:56:19</t>
  </si>
  <si>
    <t>08.05.2023 15:56:21</t>
  </si>
  <si>
    <t>08.05.2023 15:56:24</t>
  </si>
  <si>
    <t>08.05.2023 15:56:25</t>
  </si>
  <si>
    <t>08.05.2023 15:56:28</t>
  </si>
  <si>
    <t>08.05.2023 15:56:30</t>
  </si>
  <si>
    <t>08.05.2023 15:56:33</t>
  </si>
  <si>
    <t>08.05.2023 15:56:34</t>
  </si>
  <si>
    <t>08.05.2023 15:56:37</t>
  </si>
  <si>
    <t>08.05.2023 15:56:39</t>
  </si>
  <si>
    <t>08.05.2023 15:56:40</t>
  </si>
  <si>
    <t>08.05.2023 15:56:42</t>
  </si>
  <si>
    <t>08.05.2023 15:56:43</t>
  </si>
  <si>
    <t>08.05.2023 15:56:49</t>
  </si>
  <si>
    <t>08.05.2023 15:56:51</t>
  </si>
  <si>
    <t>08.05.2023 15:56:52</t>
  </si>
  <si>
    <t>08.05.2023 15:56:53</t>
  </si>
  <si>
    <t>08.05.2023 15:56:54</t>
  </si>
  <si>
    <t>08.05.2023 15:56:56</t>
  </si>
  <si>
    <t>08.05.2023 15:56:57</t>
  </si>
  <si>
    <t>08.05.2023 15:56:58</t>
  </si>
  <si>
    <t>08.05.2023 15:57:01</t>
  </si>
  <si>
    <t>08.05.2023 15:57:04</t>
  </si>
  <si>
    <t>08.05.2023 15:57:38</t>
  </si>
  <si>
    <t>08.05.2023 15:57:40</t>
  </si>
  <si>
    <t>08.05.2023 15:57:41</t>
  </si>
  <si>
    <t>08.05.2023 15:57:42</t>
  </si>
  <si>
    <t>08.05.2023 15:57:43</t>
  </si>
  <si>
    <t>08.05.2023 15:57:46</t>
  </si>
  <si>
    <t>08.05.2023 15:57:49</t>
  </si>
  <si>
    <t>08.05.2023 15:57:52</t>
  </si>
  <si>
    <t>08.05.2023 15:58:48</t>
  </si>
  <si>
    <t>08.05.2023 15:58:49</t>
  </si>
  <si>
    <t>08.05.2023 15:58:50</t>
  </si>
  <si>
    <t>08.05.2023 15:58:52</t>
  </si>
  <si>
    <t>08.05.2023 15:58:53</t>
  </si>
  <si>
    <t>08.05.2023 15:58:54</t>
  </si>
  <si>
    <t>08.05.2023 15:59:34</t>
  </si>
  <si>
    <t>08.05.2023 15:59:36</t>
  </si>
  <si>
    <t>08.05.2023 15:59:37</t>
  </si>
  <si>
    <t>08.05.2023 15:59:38</t>
  </si>
  <si>
    <t>08.05.2023 15:59:41</t>
  </si>
  <si>
    <t>08.05.2023 15:59:42</t>
  </si>
  <si>
    <t>08.05.2023 15:59:44</t>
  </si>
  <si>
    <t>08.05.2023 16:00:03</t>
  </si>
  <si>
    <t>08.05.2023 16:00:04</t>
  </si>
  <si>
    <t>08.05.2023 16:00:07</t>
  </si>
  <si>
    <t>08.05.2023 16:00:14</t>
  </si>
  <si>
    <t>08.05.2023 16:00:16</t>
  </si>
  <si>
    <t>08.05.2023 16:00:19</t>
  </si>
  <si>
    <t>08.05.2023 16:00:22</t>
  </si>
  <si>
    <t>08.05.2023 16:00:59</t>
  </si>
  <si>
    <t>08.05.2023 16:01:01</t>
  </si>
  <si>
    <t>08.05.2023 16:01:02</t>
  </si>
  <si>
    <t>08.05.2023 16:01:03</t>
  </si>
  <si>
    <t>08.05.2023 16:01:06</t>
  </si>
  <si>
    <t>08.05.2023 16:01:07</t>
  </si>
  <si>
    <t>08.05.2023 16:01:10</t>
  </si>
  <si>
    <t>08.05.2023 16:01:12</t>
  </si>
  <si>
    <t>08.05.2023 16:01:13</t>
  </si>
  <si>
    <t>08.05.2023 16:01:14</t>
  </si>
  <si>
    <t>08.05.2023 16:01:15</t>
  </si>
  <si>
    <t>08.05.2023 16:01:17</t>
  </si>
  <si>
    <t>08.05.2023 16:01:18</t>
  </si>
  <si>
    <t>08.05.2023 16:01:19</t>
  </si>
  <si>
    <t>08.05.2023 16:01:20</t>
  </si>
  <si>
    <t>08.05.2023 16:01:22</t>
  </si>
  <si>
    <t>08.05.2023 16:01:23</t>
  </si>
  <si>
    <t>08.05.2023 16:01:24</t>
  </si>
  <si>
    <t>08.05.2023 16:01:25</t>
  </si>
  <si>
    <t>08.05.2023 16:01:27</t>
  </si>
  <si>
    <t>08.05.2023 16:01:28</t>
  </si>
  <si>
    <t>08.05.2023 16:01:29</t>
  </si>
  <si>
    <t>08.05.2023 16:01:30</t>
  </si>
  <si>
    <t>08.05.2023 16:01:32</t>
  </si>
  <si>
    <t>08.05.2023 16:01:33</t>
  </si>
  <si>
    <t>08.05.2023 16:01:34</t>
  </si>
  <si>
    <t>08.05.2023 16:01:35</t>
  </si>
  <si>
    <t>08.05.2023 16:01:37</t>
  </si>
  <si>
    <t>08.05.2023 16:02:00</t>
  </si>
  <si>
    <t>08.05.2023 16:02:02</t>
  </si>
  <si>
    <t>08.05.2023 16:02:03</t>
  </si>
  <si>
    <t>08.05.2023 16:02:04</t>
  </si>
  <si>
    <t>08.05.2023 16:02:06</t>
  </si>
  <si>
    <t>08.05.2023 16:02:07</t>
  </si>
  <si>
    <t>08.05.2023 16:02:08</t>
  </si>
  <si>
    <t>08.05.2023 16:02:11</t>
  </si>
  <si>
    <t>08.05.2023 16:02:17</t>
  </si>
  <si>
    <t>08.05.2023 16:02:18</t>
  </si>
  <si>
    <t>08.05.2023 16:02:20</t>
  </si>
  <si>
    <t>08.05.2023 16:02:21</t>
  </si>
  <si>
    <t>08.05.2023 16:02:22</t>
  </si>
  <si>
    <t>08.05.2023 16:02:26</t>
  </si>
  <si>
    <t>08.05.2023 16:02:28</t>
  </si>
  <si>
    <t>08.05.2023 16:02:29</t>
  </si>
  <si>
    <t>08.05.2023 16:02:31</t>
  </si>
  <si>
    <t>08.05.2023 16:02:32</t>
  </si>
  <si>
    <t>08.05.2023 16:02:34</t>
  </si>
  <si>
    <t>08.05.2023 16:02:35</t>
  </si>
  <si>
    <t>08.05.2023 16:02:37</t>
  </si>
  <si>
    <t>08.05.2023 16:02:38</t>
  </si>
  <si>
    <t>08.05.2023 16:02:40</t>
  </si>
  <si>
    <t>08.05.2023 16:02:43</t>
  </si>
  <si>
    <t>08.05.2023 16:02:44</t>
  </si>
  <si>
    <t>08.05.2023 16:02:46</t>
  </si>
  <si>
    <t>08.05.2023 16:02:49</t>
  </si>
  <si>
    <t>08.05.2023 16:02:50</t>
  </si>
  <si>
    <t>08.05.2023 16:02:52</t>
  </si>
  <si>
    <t>08.05.2023 16:02:53</t>
  </si>
  <si>
    <t>08.05.2023 16:02:55</t>
  </si>
  <si>
    <t>08.05.2023 16:02:56</t>
  </si>
  <si>
    <t>08.05.2023 16:02:57</t>
  </si>
  <si>
    <t>08.05.2023 16:02:59</t>
  </si>
  <si>
    <t>08.05.2023 16:03:00</t>
  </si>
  <si>
    <t>08.05.2023 16:03:04</t>
  </si>
  <si>
    <t>08.05.2023 16:03:06</t>
  </si>
  <si>
    <t>08.05.2023 16:03:07</t>
  </si>
  <si>
    <t>08.05.2023 16:03:08</t>
  </si>
  <si>
    <t>08.05.2023 16:03:09</t>
  </si>
  <si>
    <t>08.05.2023 16:03:11</t>
  </si>
  <si>
    <t>08.05.2023 16:03:12</t>
  </si>
  <si>
    <t>08.05.2023 16:03:19</t>
  </si>
  <si>
    <t>08.05.2023 16:03:21</t>
  </si>
  <si>
    <t>08.05.2023 16:03:22</t>
  </si>
  <si>
    <t>08.05.2023 16:03:24</t>
  </si>
  <si>
    <t>08.05.2023 16:03:28</t>
  </si>
  <si>
    <t>08.05.2023 16:03:31</t>
  </si>
  <si>
    <t>08.05.2023 16:04:25</t>
  </si>
  <si>
    <t>08.05.2023 16:04:27</t>
  </si>
  <si>
    <t>08.05.2023 16:04:28</t>
  </si>
  <si>
    <t>08.05.2023 16:04:29</t>
  </si>
  <si>
    <t>08.05.2023 16:04:30</t>
  </si>
  <si>
    <t>08.05.2023 16:04:32</t>
  </si>
  <si>
    <t>08.05.2023 16:04:33</t>
  </si>
  <si>
    <t>08.05.2023 16:04:34</t>
  </si>
  <si>
    <t>08.05.2023 16:04:35</t>
  </si>
  <si>
    <t>08.05.2023 16:04:38</t>
  </si>
  <si>
    <t>08.05.2023 16:04:44</t>
  </si>
  <si>
    <t>08.05.2023 16:04:45</t>
  </si>
  <si>
    <t>08.05.2023 16:04:46</t>
  </si>
  <si>
    <t>08.05.2023 16:04:48</t>
  </si>
  <si>
    <t>08.05.2023 16:04:49</t>
  </si>
  <si>
    <t>08.05.2023 16:04:50</t>
  </si>
  <si>
    <t>08.05.2023 16:04:52</t>
  </si>
  <si>
    <t>08.05.2023 16:04:54</t>
  </si>
  <si>
    <t>08.05.2023 16:04:59</t>
  </si>
  <si>
    <t>08.05.2023 16:05:00</t>
  </si>
  <si>
    <t>08.05.2023 16:05:02</t>
  </si>
  <si>
    <t>08.05.2023 16:05:03</t>
  </si>
  <si>
    <t>08.05.2023 16:05:05</t>
  </si>
  <si>
    <t>08.05.2023 16:05:17</t>
  </si>
  <si>
    <t>08.05.2023 16:05:18</t>
  </si>
  <si>
    <t>08.05.2023 16:05:20</t>
  </si>
  <si>
    <t>08.05.2023 16:05:21</t>
  </si>
  <si>
    <t>08.05.2023 16:05:22</t>
  </si>
  <si>
    <t>08.05.2023 16:05:23</t>
  </si>
  <si>
    <t>08.05.2023 16:05:25</t>
  </si>
  <si>
    <t>08.05.2023 16:05:26</t>
  </si>
  <si>
    <t>08.05.2023 16:05:27</t>
  </si>
  <si>
    <t>08.05.2023 16:05:28</t>
  </si>
  <si>
    <t>08.05.2023 16:05:30</t>
  </si>
  <si>
    <t>08.05.2023 16:05:31</t>
  </si>
  <si>
    <t>08.05.2023 16:05:34</t>
  </si>
  <si>
    <t>08.05.2023 16:05:35</t>
  </si>
  <si>
    <t>08.05.2023 16:05:45</t>
  </si>
  <si>
    <t>08.05.2023 16:05:47</t>
  </si>
  <si>
    <t>08.05.2023 16:05:48</t>
  </si>
  <si>
    <t>08.05.2023 16:05:50</t>
  </si>
  <si>
    <t>08.05.2023 16:05:51</t>
  </si>
  <si>
    <t>08.05.2023 16:05:52</t>
  </si>
  <si>
    <t>08.05.2023 16:05:53</t>
  </si>
  <si>
    <t>08.05.2023 16:06:19</t>
  </si>
  <si>
    <t>08.05.2023 16:06:20</t>
  </si>
  <si>
    <t>08.05.2023 16:06:21</t>
  </si>
  <si>
    <t>08.05.2023 16:06:23</t>
  </si>
  <si>
    <t>08.05.2023 16:06:24</t>
  </si>
  <si>
    <t>08.05.2023 16:06:25</t>
  </si>
  <si>
    <t>08.05.2023 16:06:41</t>
  </si>
  <si>
    <t>08.05.2023 16:06:43</t>
  </si>
  <si>
    <t>08.05.2023 16:06:44</t>
  </si>
  <si>
    <t>08.05.2023 16:06:46</t>
  </si>
  <si>
    <t>08.05.2023 16:06:47</t>
  </si>
  <si>
    <t>08.05.2023 16:06:49</t>
  </si>
  <si>
    <t>08.05.2023 16:06:56</t>
  </si>
  <si>
    <t>08.05.2023 16:06:58</t>
  </si>
  <si>
    <t>08.05.2023 16:06:59</t>
  </si>
  <si>
    <t>08.05.2023 16:07:01</t>
  </si>
  <si>
    <t>08.05.2023 16:07:02</t>
  </si>
  <si>
    <t>08.05.2023 16:07:04</t>
  </si>
  <si>
    <t>08.05.2023 16:08:13</t>
  </si>
  <si>
    <t>08.05.2023 16:08:14</t>
  </si>
  <si>
    <t>08.05.2023 16:08:16</t>
  </si>
  <si>
    <t>08.05.2023 16:08:17</t>
  </si>
  <si>
    <t>08.05.2023 16:08:19</t>
  </si>
  <si>
    <t>08.05.2023 16:08:20</t>
  </si>
  <si>
    <t>08.05.2023 16:08:22</t>
  </si>
  <si>
    <t>08.05.2023 16:08:23</t>
  </si>
  <si>
    <t>08.05.2023 16:08:25</t>
  </si>
  <si>
    <t>08.05.2023 16:08:37</t>
  </si>
  <si>
    <t>08.05.2023 16:08:38</t>
  </si>
  <si>
    <t>08.05.2023 16:08:40</t>
  </si>
  <si>
    <t>08.05.2023 16:08:41</t>
  </si>
  <si>
    <t>08.05.2023 16:08:43</t>
  </si>
  <si>
    <t>08.05.2023 16:08:44</t>
  </si>
  <si>
    <t>08.05.2023 16:08:46</t>
  </si>
  <si>
    <t>08.05.2023 16:08:47</t>
  </si>
  <si>
    <t>08.05.2023 16:08:49</t>
  </si>
  <si>
    <t>08.05.2023 16:08:50</t>
  </si>
  <si>
    <t>08.05.2023 16:08:52</t>
  </si>
  <si>
    <t>08.05.2023 16:09:07</t>
  </si>
  <si>
    <t>08.05.2023 16:09:08</t>
  </si>
  <si>
    <t>08.05.2023 16:09:10</t>
  </si>
  <si>
    <t>08.05.2023 16:09:11</t>
  </si>
  <si>
    <t>08.05.2023 16:09:12</t>
  </si>
  <si>
    <t>08.05.2023 16:09:13</t>
  </si>
  <si>
    <t>08.05.2023 16:09:16</t>
  </si>
  <si>
    <t>08.05.2023 16:09:19</t>
  </si>
  <si>
    <t>08.05.2023 16:09:21</t>
  </si>
  <si>
    <t>08.05.2023 16:09:22</t>
  </si>
  <si>
    <t>08.05.2023 16:09:23</t>
  </si>
  <si>
    <t>08.05.2023 16:09:24</t>
  </si>
  <si>
    <t>08.05.2023 16:09:26</t>
  </si>
  <si>
    <t>08.05.2023 16:09:27</t>
  </si>
  <si>
    <t>08.05.2023 16:09:28</t>
  </si>
  <si>
    <t>08.05.2023 16:10:01</t>
  </si>
  <si>
    <t>08.05.2023 16:10:02</t>
  </si>
  <si>
    <t>08.05.2023 16:10:04</t>
  </si>
  <si>
    <t>08.05.2023 16:10:05</t>
  </si>
  <si>
    <t>08.05.2023 16:10:07</t>
  </si>
  <si>
    <t>08.05.2023 16:10:08</t>
  </si>
  <si>
    <t>08.05.2023 16:10:10</t>
  </si>
  <si>
    <t>08.05.2023 16:10:13</t>
  </si>
  <si>
    <t>08.05.2023 16:10:14</t>
  </si>
  <si>
    <t>08.05.2023 16:10:16</t>
  </si>
  <si>
    <t>08.05.2023 16:10:17</t>
  </si>
  <si>
    <t>08.05.2023 16:10:19</t>
  </si>
  <si>
    <t>08.05.2023 16:10:22</t>
  </si>
  <si>
    <t>08.05.2023 16:10:23</t>
  </si>
  <si>
    <t>08.05.2023 16:10:26</t>
  </si>
  <si>
    <t>08.05.2023 16:10:31</t>
  </si>
  <si>
    <t>08.05.2023 16:10:34</t>
  </si>
  <si>
    <t>08.05.2023 16:10:35</t>
  </si>
  <si>
    <t>08.05.2023 16:12:23</t>
  </si>
  <si>
    <t>08.05.2023 16:12:25</t>
  </si>
  <si>
    <t>08.05.2023 16:12:26</t>
  </si>
  <si>
    <t>08.05.2023 16:12:27</t>
  </si>
  <si>
    <t>08.05.2023 16:12:30</t>
  </si>
  <si>
    <t>08.05.2023 16:12:31</t>
  </si>
  <si>
    <t>08.05.2023 16:12:46</t>
  </si>
  <si>
    <t>08.05.2023 16:12:48</t>
  </si>
  <si>
    <t>08.05.2023 16:12:49</t>
  </si>
  <si>
    <t>08.05.2023 16:12:50</t>
  </si>
  <si>
    <t>08.05.2023 16:12:51</t>
  </si>
  <si>
    <t>08.05.2023 16:12:53</t>
  </si>
  <si>
    <t>08.05.2023 16:12:54</t>
  </si>
  <si>
    <t>08.05.2023 16:12:55</t>
  </si>
  <si>
    <t>08.05.2023 16:12:58</t>
  </si>
  <si>
    <t>08.05.2023 16:12:59</t>
  </si>
  <si>
    <t>08.05.2023 16:13:01</t>
  </si>
  <si>
    <t>08.05.2023 16:13:02</t>
  </si>
  <si>
    <t>08.05.2023 16:13:03</t>
  </si>
  <si>
    <t>08.05.2023 16:13:04</t>
  </si>
  <si>
    <t>08.05.2023 16:13:06</t>
  </si>
  <si>
    <t>08.05.2023 16:13:07</t>
  </si>
  <si>
    <t>08.05.2023 16:13:08</t>
  </si>
  <si>
    <t>08.05.2023 16:13:09</t>
  </si>
  <si>
    <t>08.05.2023 16:13:20</t>
  </si>
  <si>
    <t>08.05.2023 16:13:21</t>
  </si>
  <si>
    <t>08.05.2023 16:13:22</t>
  </si>
  <si>
    <t>08.05.2023 16:13:24</t>
  </si>
  <si>
    <t>08.05.2023 16:13:25</t>
  </si>
  <si>
    <t>08.05.2023 16:13:26</t>
  </si>
  <si>
    <t>08.05.2023 16:13:27</t>
  </si>
  <si>
    <t>08.05.2023 16:13:42</t>
  </si>
  <si>
    <t>08.05.2023 16:13:44</t>
  </si>
  <si>
    <t>08.05.2023 16:13:45</t>
  </si>
  <si>
    <t>08.05.2023 16:13:47</t>
  </si>
  <si>
    <t>08.05.2023 16:13:48</t>
  </si>
  <si>
    <t>08.05.2023 16:13:50</t>
  </si>
  <si>
    <t>08.05.2023 16:13:51</t>
  </si>
  <si>
    <t>08.05.2023 16:13:52</t>
  </si>
  <si>
    <t>08.05.2023 16:13:54</t>
  </si>
  <si>
    <t>08.05.2023 16:13:55</t>
  </si>
  <si>
    <t>08.05.2023 16:14:28</t>
  </si>
  <si>
    <t>08.05.2023 16:14:29</t>
  </si>
  <si>
    <t>08.05.2023 16:14:30</t>
  </si>
  <si>
    <t>08.05.2023 16:14:32</t>
  </si>
  <si>
    <t>08.05.2023 16:14:33</t>
  </si>
  <si>
    <t>08.05.2023 16:14:34</t>
  </si>
  <si>
    <t>08.05.2023 16:14:35</t>
  </si>
  <si>
    <t>08.05.2023 16:14:37</t>
  </si>
  <si>
    <t>08.05.2023 16:14:38</t>
  </si>
  <si>
    <t>08.05.2023 16:14:39</t>
  </si>
  <si>
    <t>08.05.2023 16:14:40</t>
  </si>
  <si>
    <t>08.05.2023 16:14:45</t>
  </si>
  <si>
    <t>08.05.2023 16:14:51</t>
  </si>
  <si>
    <t>08.05.2023 16:14:52</t>
  </si>
  <si>
    <t>08.05.2023 16:15:00</t>
  </si>
  <si>
    <t>08.05.2023 16:15:03</t>
  </si>
  <si>
    <t>08.05.2023 16:15:06</t>
  </si>
  <si>
    <t>08.05.2023 16:15:07</t>
  </si>
  <si>
    <t>08.05.2023 16:15:09</t>
  </si>
  <si>
    <t>08.05.2023 16:15:10</t>
  </si>
  <si>
    <t>08.05.2023 16:15:12</t>
  </si>
  <si>
    <t>08.05.2023 16:15:34</t>
  </si>
  <si>
    <t>08.05.2023 16:15:36</t>
  </si>
  <si>
    <t>08.05.2023 16:15:37</t>
  </si>
  <si>
    <t>08.05.2023 16:15:38</t>
  </si>
  <si>
    <t>08.05.2023 16:15:40</t>
  </si>
  <si>
    <t>08.05.2023 16:15:41</t>
  </si>
  <si>
    <t>08.05.2023 16:15:44</t>
  </si>
  <si>
    <t>08.05.2023 16:15:45</t>
  </si>
  <si>
    <t>08.05.2023 16:15:46</t>
  </si>
  <si>
    <t>08.05.2023 16:15:48</t>
  </si>
  <si>
    <t>08.05.2023 16:15:59</t>
  </si>
  <si>
    <t>08.05.2023 16:16:01</t>
  </si>
  <si>
    <t>08.05.2023 16:16:02</t>
  </si>
  <si>
    <t>08.05.2023 16:16:03</t>
  </si>
  <si>
    <t>08.05.2023 16:16:05</t>
  </si>
  <si>
    <t>08.05.2023 16:16:06</t>
  </si>
  <si>
    <t>08.05.2023 16:16:09</t>
  </si>
  <si>
    <t>08.05.2023 16:16:10</t>
  </si>
  <si>
    <t>08.05.2023 16:16:12</t>
  </si>
  <si>
    <t>08.05.2023 16:16:13</t>
  </si>
  <si>
    <t>08.05.2023 16:16:21</t>
  </si>
  <si>
    <t>08.05.2023 16:16:24</t>
  </si>
  <si>
    <t>08.05.2023 16:16:25</t>
  </si>
  <si>
    <t>08.05.2023 16:16:27</t>
  </si>
  <si>
    <t>08.05.2023 16:16:28</t>
  </si>
  <si>
    <t>08.05.2023 16:16:30</t>
  </si>
  <si>
    <t>08.05.2023 16:16:52</t>
  </si>
  <si>
    <t>08.05.2023 16:16:54</t>
  </si>
  <si>
    <t>08.05.2023 16:16:55</t>
  </si>
  <si>
    <t>08.05.2023 16:16:56</t>
  </si>
  <si>
    <t>08.05.2023 16:16:57</t>
  </si>
  <si>
    <t>08.05.2023 16:16:59</t>
  </si>
  <si>
    <t>08.05.2023 16:17:00</t>
  </si>
  <si>
    <t>08.05.2023 16:17:01</t>
  </si>
  <si>
    <t>08.05.2023 16:17:02</t>
  </si>
  <si>
    <t>08.05.2023 16:17:04</t>
  </si>
  <si>
    <t>08.05.2023 16:17:11</t>
  </si>
  <si>
    <t>08.05.2023 16:17:12</t>
  </si>
  <si>
    <t>08.05.2023 16:17:14</t>
  </si>
  <si>
    <t>08.05.2023 16:17:15</t>
  </si>
  <si>
    <t>08.05.2023 16:17:16</t>
  </si>
  <si>
    <t>08.05.2023 16:17:17</t>
  </si>
  <si>
    <t>08.05.2023 16:17:19</t>
  </si>
  <si>
    <t>08.05.2023 16:17:32</t>
  </si>
  <si>
    <t>08.05.2023 16:17:33</t>
  </si>
  <si>
    <t>08.05.2023 16:17:35</t>
  </si>
  <si>
    <t>08.05.2023 16:17:36</t>
  </si>
  <si>
    <t>08.05.2023 16:17:38</t>
  </si>
  <si>
    <t>08.05.2023 16:17:39</t>
  </si>
  <si>
    <t>08.05.2023 16:17:41</t>
  </si>
  <si>
    <t>08.05.2023 16:17:42</t>
  </si>
  <si>
    <t>08.05.2023 16:17:44</t>
  </si>
  <si>
    <t>08.05.2023 16:18:06</t>
  </si>
  <si>
    <t>08.05.2023 16:18:08</t>
  </si>
  <si>
    <t>08.05.2023 16:18:09</t>
  </si>
  <si>
    <t>08.05.2023 16:18:10</t>
  </si>
  <si>
    <t>08.05.2023 16:18:12</t>
  </si>
  <si>
    <t>08.05.2023 16:18:13</t>
  </si>
  <si>
    <t>08.05.2023 16:18:14</t>
  </si>
  <si>
    <t>08.05.2023 16:18:24</t>
  </si>
  <si>
    <t>08.05.2023 16:18:27</t>
  </si>
  <si>
    <t>08.05.2023 16:18:29</t>
  </si>
  <si>
    <t>08.05.2023 16:18:30</t>
  </si>
  <si>
    <t>08.05.2023 16:18:32</t>
  </si>
  <si>
    <t>08.05.2023 16:18:33</t>
  </si>
  <si>
    <t>08.05.2023 16:18:35</t>
  </si>
  <si>
    <t>08.05.2023 16:18:36</t>
  </si>
  <si>
    <t>08.05.2023 16:18:37</t>
  </si>
  <si>
    <t>08.05.2023 16:18:38</t>
  </si>
  <si>
    <t>08.05.2023 16:18:40</t>
  </si>
  <si>
    <t>08.05.2023 16:18:41</t>
  </si>
  <si>
    <t>08.05.2023 16:19:36</t>
  </si>
  <si>
    <t>08.05.2023 16:19:38</t>
  </si>
  <si>
    <t>08.05.2023 16:19:39</t>
  </si>
  <si>
    <t>08.05.2023 16:19:40</t>
  </si>
  <si>
    <t>08.05.2023 16:19:41</t>
  </si>
  <si>
    <t>08.05.2023 16:19:43</t>
  </si>
  <si>
    <t>08.05.2023 16:19:45</t>
  </si>
  <si>
    <t>08.05.2023 16:19:47</t>
  </si>
  <si>
    <t>08.05.2023 16:19:48</t>
  </si>
  <si>
    <t>08.05.2023 16:20:06</t>
  </si>
  <si>
    <t>08.05.2023 16:20:08</t>
  </si>
  <si>
    <t>08.05.2023 16:20:12</t>
  </si>
  <si>
    <t>08.05.2023 16:20:15</t>
  </si>
  <si>
    <t>08.05.2023 16:20:17</t>
  </si>
  <si>
    <t>08.05.2023 16:20:18</t>
  </si>
  <si>
    <t>08.05.2023 16:20:20</t>
  </si>
  <si>
    <t>08.05.2023 16:20:23</t>
  </si>
  <si>
    <t>08.05.2023 16:20:33</t>
  </si>
  <si>
    <t>08.05.2023 16:20:35</t>
  </si>
  <si>
    <t>08.05.2023 16:20:36</t>
  </si>
  <si>
    <t>08.05.2023 16:20:38</t>
  </si>
  <si>
    <t>08.05.2023 16:20:39</t>
  </si>
  <si>
    <t>08.05.2023 16:20:41</t>
  </si>
  <si>
    <t>08.05.2023 16:20:42</t>
  </si>
  <si>
    <t>08.05.2023 16:20:50</t>
  </si>
  <si>
    <t>08.05.2023 16:22:20</t>
  </si>
  <si>
    <t>08.05.2023 16:22:21</t>
  </si>
  <si>
    <t>08.05.2023 16:22:24</t>
  </si>
  <si>
    <t>08.05.2023 16:22:26</t>
  </si>
  <si>
    <t>08.05.2023 16:22:27</t>
  </si>
  <si>
    <t>08.05.2023 16:22:29</t>
  </si>
  <si>
    <t>08.05.2023 16:22:30</t>
  </si>
  <si>
    <t>08.05.2023 16:22:52</t>
  </si>
  <si>
    <t>08.05.2023 16:22:54</t>
  </si>
  <si>
    <t>08.05.2023 16:22:55</t>
  </si>
  <si>
    <t>08.05.2023 16:22:58</t>
  </si>
  <si>
    <t>08.05.2023 16:23:00</t>
  </si>
  <si>
    <t>08.05.2023 16:23:01</t>
  </si>
  <si>
    <t>08.05.2023 16:23:03</t>
  </si>
  <si>
    <t>08.05.2023 16:23:04</t>
  </si>
  <si>
    <t>08.05.2023 16:24:15</t>
  </si>
  <si>
    <t>08.05.2023 16:24:16</t>
  </si>
  <si>
    <t>08.05.2023 16:24:21</t>
  </si>
  <si>
    <t>08.05.2023 16:24:24</t>
  </si>
  <si>
    <t>08.05.2023 16:24:25</t>
  </si>
  <si>
    <t>08.05.2023 16:24:30</t>
  </si>
  <si>
    <t>08.05.2023 16:24:31</t>
  </si>
  <si>
    <t>08.05.2023 16:24:33</t>
  </si>
  <si>
    <t>08.05.2023 16:24:34</t>
  </si>
  <si>
    <t>08.05.2023 16:25:41</t>
  </si>
  <si>
    <t>08.05.2023 16:25:43</t>
  </si>
  <si>
    <t>08.05.2023 16:25:44</t>
  </si>
  <si>
    <t>08.05.2023 16:25:45</t>
  </si>
  <si>
    <t>08.05.2023 16:25:46</t>
  </si>
  <si>
    <t>08.05.2023 16:25:52</t>
  </si>
  <si>
    <t>08.05.2023 16:25:54</t>
  </si>
  <si>
    <t>08.05.2023 16:25:55</t>
  </si>
  <si>
    <t>08.05.2023 16:25:57</t>
  </si>
  <si>
    <t>08.05.2023 16:25:58</t>
  </si>
  <si>
    <t>08.05.2023 16:26:36</t>
  </si>
  <si>
    <t>08.05.2023 16:26:37</t>
  </si>
  <si>
    <t>08.05.2023 16:26:39</t>
  </si>
  <si>
    <t>08.05.2023 16:26:40</t>
  </si>
  <si>
    <t>08.05.2023 16:26:41</t>
  </si>
  <si>
    <t>08.05.2023 16:26:42</t>
  </si>
  <si>
    <t>08.05.2023 16:26:53</t>
  </si>
  <si>
    <t>08.05.2023 16:26:56</t>
  </si>
  <si>
    <t>08.05.2023 16:26:59</t>
  </si>
  <si>
    <t>08.05.2023 16:27:00</t>
  </si>
  <si>
    <t>08.05.2023 16:27:01</t>
  </si>
  <si>
    <t>08.05.2023 16:27:03</t>
  </si>
  <si>
    <t>08.05.2023 16:27:06</t>
  </si>
  <si>
    <t>08.05.2023 16:27:21</t>
  </si>
  <si>
    <t>08.05.2023 16:27:22</t>
  </si>
  <si>
    <t>08.05.2023 16:27:24</t>
  </si>
  <si>
    <t>08.05.2023 16:27:25</t>
  </si>
  <si>
    <t>08.05.2023 16:27:28</t>
  </si>
  <si>
    <t>08.05.2023 16:27:34</t>
  </si>
  <si>
    <t>08.05.2023 16:27:35</t>
  </si>
  <si>
    <t>08.05.2023 16:27:43</t>
  </si>
  <si>
    <t>08.05.2023 16:27:44</t>
  </si>
  <si>
    <t>08.05.2023 16:28:20</t>
  </si>
  <si>
    <t>08.05.2023 16:28:22</t>
  </si>
  <si>
    <t>08.05.2023 16:28:23</t>
  </si>
  <si>
    <t>08.05.2023 16:28:24</t>
  </si>
  <si>
    <t>08.05.2023 16:28:25</t>
  </si>
  <si>
    <t>08.05.2023 16:28:27</t>
  </si>
  <si>
    <t>08.05.2023 16:28:28</t>
  </si>
  <si>
    <t>08.05.2023 16:28:29</t>
  </si>
  <si>
    <t>08.05.2023 16:28:30</t>
  </si>
  <si>
    <t>08.05.2023 16:28:32</t>
  </si>
  <si>
    <t>08.05.2023 16:28:33</t>
  </si>
  <si>
    <t>08.05.2023 16:29:07</t>
  </si>
  <si>
    <t>08.05.2023 16:29:08</t>
  </si>
  <si>
    <t>08.05.2023 16:29:10</t>
  </si>
  <si>
    <t>08.05.2023 16:29:11</t>
  </si>
  <si>
    <t>08.05.2023 16:29:12</t>
  </si>
  <si>
    <t>08.05.2023 16:29:13</t>
  </si>
  <si>
    <t>08.05.2023 16:29:15</t>
  </si>
  <si>
    <t>08.05.2023 16:29:16</t>
  </si>
  <si>
    <t>08.05.2023 16:29:17</t>
  </si>
  <si>
    <t>08.05.2023 16:29:24</t>
  </si>
  <si>
    <t>08.05.2023 16:29:26</t>
  </si>
  <si>
    <t>08.05.2023 16:29:27</t>
  </si>
  <si>
    <t>08.05.2023 16:29:28</t>
  </si>
  <si>
    <t>08.05.2023 16:29:29</t>
  </si>
  <si>
    <t>08.05.2023 16:29:31</t>
  </si>
  <si>
    <t>08.05.2023 16:29:32</t>
  </si>
  <si>
    <t>08.05.2023 16:30:09</t>
  </si>
  <si>
    <t>08.05.2023 16:30:11</t>
  </si>
  <si>
    <t>08.05.2023 16:30:12</t>
  </si>
  <si>
    <t>08.05.2023 16:30:14</t>
  </si>
  <si>
    <t>08.05.2023 16:30:17</t>
  </si>
  <si>
    <t>08.05.2023 16:30:18</t>
  </si>
  <si>
    <t>08.05.2023 16:30:20</t>
  </si>
  <si>
    <t>08.05.2023 16:30:23</t>
  </si>
  <si>
    <t>08.05.2023 16:30:26</t>
  </si>
  <si>
    <t>08.05.2023 16:30:27</t>
  </si>
  <si>
    <t>08.05.2023 16:30:28</t>
  </si>
  <si>
    <t>08.05.2023 16:30:30</t>
  </si>
  <si>
    <t>08.05.2023 16:30:31</t>
  </si>
  <si>
    <t>08.05.2023 16:30:59</t>
  </si>
  <si>
    <t>08.05.2023 16:31:01</t>
  </si>
  <si>
    <t>08.05.2023 16:31:02</t>
  </si>
  <si>
    <t>08.05.2023 16:31:03</t>
  </si>
  <si>
    <t>08.05.2023 16:31:04</t>
  </si>
  <si>
    <t>08.05.2023 16:31:06</t>
  </si>
  <si>
    <t>08.05.2023 16:31:29</t>
  </si>
  <si>
    <t>08.05.2023 16:31:31</t>
  </si>
  <si>
    <t>08.05.2023 16:31:32</t>
  </si>
  <si>
    <t>08.05.2023 16:31:33</t>
  </si>
  <si>
    <t>08.05.2023 16:31:35</t>
  </si>
  <si>
    <t>08.05.2023 16:31:36</t>
  </si>
  <si>
    <t>08.05.2023 16:31:37</t>
  </si>
  <si>
    <t>08.05.2023 16:31:47</t>
  </si>
  <si>
    <t>08.05.2023 16:31:49</t>
  </si>
  <si>
    <t>08.05.2023 16:31:50</t>
  </si>
  <si>
    <t>08.05.2023 16:31:52</t>
  </si>
  <si>
    <t>08.05.2023 16:31:55</t>
  </si>
  <si>
    <t>08.05.2023 16:31:56</t>
  </si>
  <si>
    <t>08.05.2023 16:31:58</t>
  </si>
  <si>
    <t>08.05.2023 16:31:59</t>
  </si>
  <si>
    <t>08.05.2023 16:32:02</t>
  </si>
  <si>
    <t>08.05.2023 16:32:26</t>
  </si>
  <si>
    <t>08.05.2023 16:32:31</t>
  </si>
  <si>
    <t>08.05.2023 16:32:32</t>
  </si>
  <si>
    <t>08.05.2023 16:32:34</t>
  </si>
  <si>
    <t>08.05.2023 16:32:35</t>
  </si>
  <si>
    <t>08.05.2023 16:32:37</t>
  </si>
  <si>
    <t>08.05.2023 16:32:38</t>
  </si>
  <si>
    <t>08.05.2023 16:32:39</t>
  </si>
  <si>
    <t>08.05.2023 16:32:41</t>
  </si>
  <si>
    <t>08.05.2023 16:32:42</t>
  </si>
  <si>
    <t>08.05.2023 16:32:45</t>
  </si>
  <si>
    <t>08.05.2023 16:32:46</t>
  </si>
  <si>
    <t>08.05.2023 16:32:49</t>
  </si>
  <si>
    <t>08.05.2023 16:33:01</t>
  </si>
  <si>
    <t>08.05.2023 16:33:03</t>
  </si>
  <si>
    <t>08.05.2023 16:33:04</t>
  </si>
  <si>
    <t>08.05.2023 16:33:05</t>
  </si>
  <si>
    <t>08.05.2023 16:33:07</t>
  </si>
  <si>
    <t>08.05.2023 16:33:08</t>
  </si>
  <si>
    <t>08.05.2023 16:33:09</t>
  </si>
  <si>
    <t>08.05.2023 16:34:09</t>
  </si>
  <si>
    <t>08.05.2023 16:34:10</t>
  </si>
  <si>
    <t>08.05.2023 16:34:12</t>
  </si>
  <si>
    <t>08.05.2023 16:34:13</t>
  </si>
  <si>
    <t>08.05.2023 16:34:15</t>
  </si>
  <si>
    <t>08.05.2023 16:34:18</t>
  </si>
  <si>
    <t>08.05.2023 16:34:19</t>
  </si>
  <si>
    <t>08.05.2023 16:34:21</t>
  </si>
  <si>
    <t>08.05.2023 16:34:22</t>
  </si>
  <si>
    <t>08.05.2023 16:34:37</t>
  </si>
  <si>
    <t>08.05.2023 16:34:39</t>
  </si>
  <si>
    <t>08.05.2023 16:34:40</t>
  </si>
  <si>
    <t>08.05.2023 16:34:42</t>
  </si>
  <si>
    <t>08.05.2023 16:34:43</t>
  </si>
  <si>
    <t>08.05.2023 16:34:45</t>
  </si>
  <si>
    <t>08.05.2023 16:34:46</t>
  </si>
  <si>
    <t>08.05.2023 16:35:12</t>
  </si>
  <si>
    <t>08.05.2023 16:35:13</t>
  </si>
  <si>
    <t>08.05.2023 16:35:15</t>
  </si>
  <si>
    <t>08.05.2023 16:35:16</t>
  </si>
  <si>
    <t>08.05.2023 16:35:17</t>
  </si>
  <si>
    <t>08.05.2023 16:35:18</t>
  </si>
  <si>
    <t>08.05.2023 16:35:20</t>
  </si>
  <si>
    <t>08.05.2023 16:35:21</t>
  </si>
  <si>
    <t>08.05.2023 16:35:31</t>
  </si>
  <si>
    <t>08.05.2023 16:35:33</t>
  </si>
  <si>
    <t>08.05.2023 16:35:34</t>
  </si>
  <si>
    <t>08.05.2023 16:35:35</t>
  </si>
  <si>
    <t>08.05.2023 16:35:36</t>
  </si>
  <si>
    <t>08.05.2023 16:35:38</t>
  </si>
  <si>
    <t>08.05.2023 16:35:39</t>
  </si>
  <si>
    <t>08.05.2023 16:35:40</t>
  </si>
  <si>
    <t>08.05.2023 16:36:16</t>
  </si>
  <si>
    <t>08.05.2023 16:36:17</t>
  </si>
  <si>
    <t>08.05.2023 16:36:19</t>
  </si>
  <si>
    <t>08.05.2023 16:36:20</t>
  </si>
  <si>
    <t>08.05.2023 16:36:21</t>
  </si>
  <si>
    <t>08.05.2023 16:36:22</t>
  </si>
  <si>
    <t>08.05.2023 16:36:24</t>
  </si>
  <si>
    <t>08.05.2023 16:36:34</t>
  </si>
  <si>
    <t>08.05.2023 16:36:35</t>
  </si>
  <si>
    <t>08.05.2023 16:36:37</t>
  </si>
  <si>
    <t>08.05.2023 16:36:38</t>
  </si>
  <si>
    <t>08.05.2023 16:36:39</t>
  </si>
  <si>
    <t>08.05.2023 16:36:43</t>
  </si>
  <si>
    <t>08.05.2023 16:36:45</t>
  </si>
  <si>
    <t>08.05.2023 16:36:46</t>
  </si>
  <si>
    <t>08.05.2023 16:36:49</t>
  </si>
  <si>
    <t>08.05.2023 16:36:51</t>
  </si>
  <si>
    <t>08.05.2023 16:36:52</t>
  </si>
  <si>
    <t>08.05.2023 16:36:53</t>
  </si>
  <si>
    <t>08.05.2023 16:36:54</t>
  </si>
  <si>
    <t>08.05.2023 16:36:56</t>
  </si>
  <si>
    <t>08.05.2023 16:37:06</t>
  </si>
  <si>
    <t>08.05.2023 16:37:07</t>
  </si>
  <si>
    <t>08.05.2023 16:37:09</t>
  </si>
  <si>
    <t>08.05.2023 16:37:10</t>
  </si>
  <si>
    <t>08.05.2023 16:37:11</t>
  </si>
  <si>
    <t>08.05.2023 16:37:12</t>
  </si>
  <si>
    <t>08.05.2023 16:37:15</t>
  </si>
  <si>
    <t>08.05.2023 16:37:56</t>
  </si>
  <si>
    <t>08.05.2023 16:37:57</t>
  </si>
  <si>
    <t>08.05.2023 16:37:59</t>
  </si>
  <si>
    <t>08.05.2023 16:38:09</t>
  </si>
  <si>
    <t>08.05.2023 16:38:11</t>
  </si>
  <si>
    <t>08.05.2023 16:38:12</t>
  </si>
  <si>
    <t>08.05.2023 16:38:14</t>
  </si>
  <si>
    <t>08.05.2023 16:38:17</t>
  </si>
  <si>
    <t>08.05.2023 16:38:18</t>
  </si>
  <si>
    <t>08.05.2023 16:38:20</t>
  </si>
  <si>
    <t>08.05.2023 16:38:21</t>
  </si>
  <si>
    <t>08.05.2023 16:40:27</t>
  </si>
  <si>
    <t>08.05.2023 16:40:32</t>
  </si>
  <si>
    <t>08.05.2023 16:40:35</t>
  </si>
  <si>
    <t>08.05.2023 16:40:36</t>
  </si>
  <si>
    <t>08.05.2023 16:40:38</t>
  </si>
  <si>
    <t>08.05.2023 16:40:39</t>
  </si>
  <si>
    <t>08.05.2023 16:40:40</t>
  </si>
  <si>
    <t>08.05.2023 16:40:41</t>
  </si>
  <si>
    <t>08.05.2023 16:40:43</t>
  </si>
  <si>
    <t>08.05.2023 16:40:44</t>
  </si>
  <si>
    <t>08.05.2023 16:40:57</t>
  </si>
  <si>
    <t>08.05.2023 16:40:59</t>
  </si>
  <si>
    <t>08.05.2023 16:41:00</t>
  </si>
  <si>
    <t>08.05.2023 16:41:01</t>
  </si>
  <si>
    <t>08.05.2023 16:41:02</t>
  </si>
  <si>
    <t>08.05.2023 16:41:04</t>
  </si>
  <si>
    <t>08.05.2023 16:41:05</t>
  </si>
  <si>
    <t>08.05.2023 16:41:06</t>
  </si>
  <si>
    <t>08.05.2023 16:41:09</t>
  </si>
  <si>
    <t>08.05.2023 16:41:13</t>
  </si>
  <si>
    <t>08.05.2023 16:41:15</t>
  </si>
  <si>
    <t>08.05.2023 16:41:19</t>
  </si>
  <si>
    <t>08.05.2023 16:41:21</t>
  </si>
  <si>
    <t>08.05.2023 16:41:22</t>
  </si>
  <si>
    <t>08.05.2023 16:41:24</t>
  </si>
  <si>
    <t>08.05.2023 16:41:25</t>
  </si>
  <si>
    <t>08.05.2023 16:41:27</t>
  </si>
  <si>
    <t>08.05.2023 16:41:39</t>
  </si>
  <si>
    <t>08.05.2023 16:41:40</t>
  </si>
  <si>
    <t>08.05.2023 16:41:41</t>
  </si>
  <si>
    <t>08.05.2023 16:41:43</t>
  </si>
  <si>
    <t>08.05.2023 16:41:44</t>
  </si>
  <si>
    <t>08.05.2023 16:41:45</t>
  </si>
  <si>
    <t>08.05.2023 16:41:46</t>
  </si>
  <si>
    <t>08.05.2023 16:41:48</t>
  </si>
  <si>
    <t>08.05.2023 16:41:49</t>
  </si>
  <si>
    <t>08.05.2023 16:42:26</t>
  </si>
  <si>
    <t>08.05.2023 16:42:28</t>
  </si>
  <si>
    <t>08.05.2023 16:42:29</t>
  </si>
  <si>
    <t>08.05.2023 16:42:31</t>
  </si>
  <si>
    <t>08.05.2023 16:42:32</t>
  </si>
  <si>
    <t>08.05.2023 16:42:34</t>
  </si>
  <si>
    <t>08.05.2023 16:42:35</t>
  </si>
  <si>
    <t>08.05.2023 16:42:37</t>
  </si>
  <si>
    <t>08.05.2023 16:42:38</t>
  </si>
  <si>
    <t>08.05.2023 16:42:59</t>
  </si>
  <si>
    <t>08.05.2023 16:43:01</t>
  </si>
  <si>
    <t>08.05.2023 16:43:02</t>
  </si>
  <si>
    <t>08.05.2023 16:43:03</t>
  </si>
  <si>
    <t>08.05.2023 16:43:04</t>
  </si>
  <si>
    <t>08.05.2023 16:43:06</t>
  </si>
  <si>
    <t>08.05.2023 16:43:07</t>
  </si>
  <si>
    <t>08.05.2023 16:43:37</t>
  </si>
  <si>
    <t>08.05.2023 16:43:38</t>
  </si>
  <si>
    <t>08.05.2023 16:43:39</t>
  </si>
  <si>
    <t>08.05.2023 16:43:41</t>
  </si>
  <si>
    <t>08.05.2023 16:43:42</t>
  </si>
  <si>
    <t>08.05.2023 16:43:43</t>
  </si>
  <si>
    <t>08.05.2023 16:43:44</t>
  </si>
  <si>
    <t>08.05.2023 16:43:46</t>
  </si>
  <si>
    <t>08.05.2023 16:43:47</t>
  </si>
  <si>
    <t>08.05.2023 16:44:09</t>
  </si>
  <si>
    <t>08.05.2023 16:44:11</t>
  </si>
  <si>
    <t>08.05.2023 16:44:12</t>
  </si>
  <si>
    <t>08.05.2023 16:44:15</t>
  </si>
  <si>
    <t>08.05.2023 16:44:16</t>
  </si>
  <si>
    <t>08.05.2023 16:44:18</t>
  </si>
  <si>
    <t>08.05.2023 16:44:25</t>
  </si>
  <si>
    <t>08.05.2023 16:44:26</t>
  </si>
  <si>
    <t>08.05.2023 16:44:28</t>
  </si>
  <si>
    <t>08.05.2023 16:44:29</t>
  </si>
  <si>
    <t>08.05.2023 16:44:32</t>
  </si>
  <si>
    <t>08.05.2023 16:44:33</t>
  </si>
  <si>
    <t>08.05.2023 16:44:34</t>
  </si>
  <si>
    <t>08.05.2023 16:44:35</t>
  </si>
  <si>
    <t>08.05.2023 16:44:37</t>
  </si>
  <si>
    <t>08.05.2023 16:44:41</t>
  </si>
  <si>
    <t>08.05.2023 16:44:42</t>
  </si>
  <si>
    <t>08.05.2023 16:44:44</t>
  </si>
  <si>
    <t>08.05.2023 16:44:45</t>
  </si>
  <si>
    <t>08.05.2023 16:44:46</t>
  </si>
  <si>
    <t>08.05.2023 16:45:18</t>
  </si>
  <si>
    <t>08.05.2023 16:45:19</t>
  </si>
  <si>
    <t>08.05.2023 16:45:21</t>
  </si>
  <si>
    <t>08.05.2023 16:45:22</t>
  </si>
  <si>
    <t>08.05.2023 16:45:23</t>
  </si>
  <si>
    <t>08.05.2023 16:45:29</t>
  </si>
  <si>
    <t>08.05.2023 16:45:30</t>
  </si>
  <si>
    <t>08.05.2023 16:45:31</t>
  </si>
  <si>
    <t>08.05.2023 16:45:34</t>
  </si>
  <si>
    <t>08.05.2023 16:45:36</t>
  </si>
  <si>
    <t>08.05.2023 16:45:37</t>
  </si>
  <si>
    <t>08.05.2023 16:45:39</t>
  </si>
  <si>
    <t>08.05.2023 16:45:52</t>
  </si>
  <si>
    <t>08.05.2023 16:45:54</t>
  </si>
  <si>
    <t>08.05.2023 16:45:55</t>
  </si>
  <si>
    <t>08.05.2023 16:45:56</t>
  </si>
  <si>
    <t>08.05.2023 16:45:57</t>
  </si>
  <si>
    <t>08.05.2023 16:45:59</t>
  </si>
  <si>
    <t>08.05.2023 16:46:00</t>
  </si>
  <si>
    <t>08.05.2023 16:46:01</t>
  </si>
  <si>
    <t>08.05.2023 16:46:02</t>
  </si>
  <si>
    <t>08.05.2023 16:46:32</t>
  </si>
  <si>
    <t>08.05.2023 16:46:34</t>
  </si>
  <si>
    <t>08.05.2023 16:46:35</t>
  </si>
  <si>
    <t>08.05.2023 16:46:36</t>
  </si>
  <si>
    <t>08.05.2023 16:46:38</t>
  </si>
  <si>
    <t>08.05.2023 16:46:39</t>
  </si>
  <si>
    <t>08.05.2023 16:46:40</t>
  </si>
  <si>
    <t>08.05.2023 16:46:42</t>
  </si>
  <si>
    <t>08.05.2023 16:46:43</t>
  </si>
  <si>
    <t>08.05.2023 16:46:44</t>
  </si>
  <si>
    <t>08.05.2023 16:46:49</t>
  </si>
  <si>
    <t>08.05.2023 16:46:50</t>
  </si>
  <si>
    <t>08.05.2023 16:46:51</t>
  </si>
  <si>
    <t>08.05.2023 16:46:53</t>
  </si>
  <si>
    <t>08.05.2023 16:46:54</t>
  </si>
  <si>
    <t>08.05.2023 16:46:55</t>
  </si>
  <si>
    <t>08.05.2023 16:47:15</t>
  </si>
  <si>
    <t>08.05.2023 16:47:21</t>
  </si>
  <si>
    <t>08.05.2023 16:47:39</t>
  </si>
  <si>
    <t>08.05.2023 16:47:40</t>
  </si>
  <si>
    <t>08.05.2023 16:47:42</t>
  </si>
  <si>
    <t>08.05.2023 16:47:43</t>
  </si>
  <si>
    <t>08.05.2023 16:47:46</t>
  </si>
  <si>
    <t>08.05.2023 16:47:49</t>
  </si>
  <si>
    <t>08.05.2023 16:47:50</t>
  </si>
  <si>
    <t>08.05.2023 16:47:52</t>
  </si>
  <si>
    <t>08.05.2023 16:47:53</t>
  </si>
  <si>
    <t>08.05.2023 16:47:55</t>
  </si>
  <si>
    <t>08.05.2023 16:47:56</t>
  </si>
  <si>
    <t>08.05.2023 16:47:58</t>
  </si>
  <si>
    <t>08.05.2023 16:48:04</t>
  </si>
  <si>
    <t>08.05.2023 16:48:07</t>
  </si>
  <si>
    <t>08.05.2023 16:48:34</t>
  </si>
  <si>
    <t>08.05.2023 16:48:41</t>
  </si>
  <si>
    <t>08.05.2023 16:49:17</t>
  </si>
  <si>
    <t>08.05.2023 16:49:19</t>
  </si>
  <si>
    <t>08.05.2023 16:49:20</t>
  </si>
  <si>
    <t>08.05.2023 16:49:21</t>
  </si>
  <si>
    <t>08.05.2023 16:49:23</t>
  </si>
  <si>
    <t>08.05.2023 16:49:24</t>
  </si>
  <si>
    <t>08.05.2023 16:49:39</t>
  </si>
  <si>
    <t>08.05.2023 16:49:40</t>
  </si>
  <si>
    <t>08.05.2023 16:49:42</t>
  </si>
  <si>
    <t>08.05.2023 16:49:43</t>
  </si>
  <si>
    <t>08.05.2023 16:49:44</t>
  </si>
  <si>
    <t>08.05.2023 16:49:46</t>
  </si>
  <si>
    <t>08.05.2023 16:49:50</t>
  </si>
  <si>
    <t>08.05.2023 16:49:52</t>
  </si>
  <si>
    <t>08.05.2023 16:49:53</t>
  </si>
  <si>
    <t>08.05.2023 16:49:55</t>
  </si>
  <si>
    <t>08.05.2023 16:49:56</t>
  </si>
  <si>
    <t>08.05.2023 16:49:58</t>
  </si>
  <si>
    <t>08.05.2023 16:50:28</t>
  </si>
  <si>
    <t>08.05.2023 16:50:29</t>
  </si>
  <si>
    <t>08.05.2023 16:50:31</t>
  </si>
  <si>
    <t>08.05.2023 16:50:32</t>
  </si>
  <si>
    <t>08.05.2023 16:50:33</t>
  </si>
  <si>
    <t>08.05.2023 16:50:35</t>
  </si>
  <si>
    <t>08.05.2023 16:50:36</t>
  </si>
  <si>
    <t>08.05.2023 16:50:37</t>
  </si>
  <si>
    <t>08.05.2023 16:50:39</t>
  </si>
  <si>
    <t>08.05.2023 16:50:40</t>
  </si>
  <si>
    <t>08.05.2023 16:50:42</t>
  </si>
  <si>
    <t>08.05.2023 16:50:43</t>
  </si>
  <si>
    <t>08.05.2023 16:50:46</t>
  </si>
  <si>
    <t>08.05.2023 16:50:47</t>
  </si>
  <si>
    <t>08.05.2023 16:51:42</t>
  </si>
  <si>
    <t>08.05.2023 16:51:44</t>
  </si>
  <si>
    <t>08.05.2023 16:51:45</t>
  </si>
  <si>
    <t>08.05.2023 16:51:47</t>
  </si>
  <si>
    <t>08.05.2023 16:51:48</t>
  </si>
  <si>
    <t>08.05.2023 16:51:50</t>
  </si>
  <si>
    <t>08.05.2023 16:51:53</t>
  </si>
  <si>
    <t>08.05.2023 16:51:54</t>
  </si>
  <si>
    <t>08.05.2023 16:51:56</t>
  </si>
  <si>
    <t>08.05.2023 16:51:57</t>
  </si>
  <si>
    <t>08.05.2023 16:51:58</t>
  </si>
  <si>
    <t>08.05.2023 16:52:00</t>
  </si>
  <si>
    <t>08.05.2023 16:52:06</t>
  </si>
  <si>
    <t>08.05.2023 16:52:10</t>
  </si>
  <si>
    <t>08.05.2023 16:52:12</t>
  </si>
  <si>
    <t>08.05.2023 16:52:13</t>
  </si>
  <si>
    <t>08.05.2023 16:52:15</t>
  </si>
  <si>
    <t>08.05.2023 16:52:22</t>
  </si>
  <si>
    <t>08.05.2023 16:52:24</t>
  </si>
  <si>
    <t>08.05.2023 16:52:25</t>
  </si>
  <si>
    <t>08.05.2023 16:52:26</t>
  </si>
  <si>
    <t>08.05.2023 16:52:28</t>
  </si>
  <si>
    <t>08.05.2023 16:52:29</t>
  </si>
  <si>
    <t>08.05.2023 16:52:31</t>
  </si>
  <si>
    <t>08.05.2023 16:52:45</t>
  </si>
  <si>
    <t>08.05.2023 16:52:47</t>
  </si>
  <si>
    <t>08.05.2023 16:52:48</t>
  </si>
  <si>
    <t>08.05.2023 16:52:50</t>
  </si>
  <si>
    <t>08.05.2023 16:52:51</t>
  </si>
  <si>
    <t>08.05.2023 16:52:53</t>
  </si>
  <si>
    <t>08.05.2023 16:53:12</t>
  </si>
  <si>
    <t>08.05.2023 16:53:14</t>
  </si>
  <si>
    <t>08.05.2023 16:53:15</t>
  </si>
  <si>
    <t>08.05.2023 16:53:17</t>
  </si>
  <si>
    <t>08.05.2023 16:53:18</t>
  </si>
  <si>
    <t>08.05.2023 16:53:19</t>
  </si>
  <si>
    <t>08.05.2023 16:53:21</t>
  </si>
  <si>
    <t>08.05.2023 16:53:22</t>
  </si>
  <si>
    <t>08.05.2023 16:53:43</t>
  </si>
  <si>
    <t>08.05.2023 16:53:45</t>
  </si>
  <si>
    <t>08.05.2023 16:53:46</t>
  </si>
  <si>
    <t>08.05.2023 16:53:48</t>
  </si>
  <si>
    <t>08.05.2023 16:53:51</t>
  </si>
  <si>
    <t>08.05.2023 16:53:52</t>
  </si>
  <si>
    <t>08.05.2023 16:53:54</t>
  </si>
  <si>
    <t>08.05.2023 16:53:55</t>
  </si>
  <si>
    <t>08.05.2023 16:53:56</t>
  </si>
  <si>
    <t>08.05.2023 16:54:17</t>
  </si>
  <si>
    <t>08.05.2023 16:54:19</t>
  </si>
  <si>
    <t>08.05.2023 16:54:20</t>
  </si>
  <si>
    <t>08.05.2023 16:54:53</t>
  </si>
  <si>
    <t>08.05.2023 16:54:54</t>
  </si>
  <si>
    <t>08.05.2023 16:54:56</t>
  </si>
  <si>
    <t>08.05.2023 16:54:59</t>
  </si>
  <si>
    <t>08.05.2023 16:55:00</t>
  </si>
  <si>
    <t>08.05.2023 16:55:02</t>
  </si>
  <si>
    <t>08.05.2023 16:55:38</t>
  </si>
  <si>
    <t>08.05.2023 16:55:41</t>
  </si>
  <si>
    <t>08.05.2023 16:55:42</t>
  </si>
  <si>
    <t>08.05.2023 16:55:44</t>
  </si>
  <si>
    <t>08.05.2023 16:55:45</t>
  </si>
  <si>
    <t>08.05.2023 16:55:47</t>
  </si>
  <si>
    <t>08.05.2023 16:55:48</t>
  </si>
  <si>
    <t>08.05.2023 16:56:09</t>
  </si>
  <si>
    <t>08.05.2023 16:56:11</t>
  </si>
  <si>
    <t>08.05.2023 16:56:12</t>
  </si>
  <si>
    <t>08.05.2023 16:56:14</t>
  </si>
  <si>
    <t>08.05.2023 16:56:17</t>
  </si>
  <si>
    <t>08.05.2023 16:56:53</t>
  </si>
  <si>
    <t>08.05.2023 16:56:56</t>
  </si>
  <si>
    <t>08.05.2023 16:56:57</t>
  </si>
  <si>
    <t>08.05.2023 16:56:59</t>
  </si>
  <si>
    <t>08.05.2023 16:57:00</t>
  </si>
  <si>
    <t>08.05.2023 16:57:02</t>
  </si>
  <si>
    <t>08.05.2023 16:57:03</t>
  </si>
  <si>
    <t>08.05.2023 16:57:05</t>
  </si>
  <si>
    <t>08.05.2023 16:57:06</t>
  </si>
  <si>
    <t>08.05.2023 16:57:24</t>
  </si>
  <si>
    <t>08.05.2023 16:57:26</t>
  </si>
  <si>
    <t>08.05.2023 16:57:27</t>
  </si>
  <si>
    <t>08.05.2023 16:57:29</t>
  </si>
  <si>
    <t>08.05.2023 16:57:30</t>
  </si>
  <si>
    <t>08.05.2023 16:57:32</t>
  </si>
  <si>
    <t>08.05.2023 16:57:33</t>
  </si>
  <si>
    <t>08.05.2023 16:57:36</t>
  </si>
  <si>
    <t>08.05.2023 16:57:38</t>
  </si>
  <si>
    <t>08.05.2023 16:57:39</t>
  </si>
  <si>
    <t>08.05.2023 16:57:41</t>
  </si>
  <si>
    <t>08.05.2023 16:57:42</t>
  </si>
  <si>
    <t>08.05.2023 16:57:45</t>
  </si>
  <si>
    <t>08.05.2023 16:57:46</t>
  </si>
  <si>
    <t>08.05.2023 16:57:48</t>
  </si>
  <si>
    <t>08.05.2023 16:57:49</t>
  </si>
  <si>
    <t>08.05.2023 16:57:51</t>
  </si>
  <si>
    <t>08.05.2023 16:57:52</t>
  </si>
  <si>
    <t>08.05.2023 16:57:53</t>
  </si>
  <si>
    <t>08.05.2023 16:58:07</t>
  </si>
  <si>
    <t>08.05.2023 16:58:08</t>
  </si>
  <si>
    <t>08.05.2023 16:58:10</t>
  </si>
  <si>
    <t>08.05.2023 16:58:11</t>
  </si>
  <si>
    <t>08.05.2023 16:59:01</t>
  </si>
  <si>
    <t>08.05.2023 16:59:02</t>
  </si>
  <si>
    <t>08.05.2023 16:59:04</t>
  </si>
  <si>
    <t>08.05.2023 16:59:05</t>
  </si>
  <si>
    <t>08.05.2023 16:59:07</t>
  </si>
  <si>
    <t>08.05.2023 16:59:08</t>
  </si>
  <si>
    <t>08.05.2023 16:59:09</t>
  </si>
  <si>
    <t>08.05.2023 17:00:32</t>
  </si>
  <si>
    <t>08.05.2023 17:00:33</t>
  </si>
  <si>
    <t>08.05.2023 17:00:35</t>
  </si>
  <si>
    <t>08.05.2023 17:00:36</t>
  </si>
  <si>
    <t>08.05.2023 17:00:38</t>
  </si>
  <si>
    <t>08.05.2023 17:00:39</t>
  </si>
  <si>
    <t>08.05.2023 17:00:41</t>
  </si>
  <si>
    <t>08.05.2023 17:00:42</t>
  </si>
  <si>
    <t>08.05.2023 17:00:44</t>
  </si>
  <si>
    <t>08.05.2023 17:01:12</t>
  </si>
  <si>
    <t>08.05.2023 17:01:14</t>
  </si>
  <si>
    <t>08.05.2023 17:01:15</t>
  </si>
  <si>
    <t>08.05.2023 17:01:17</t>
  </si>
  <si>
    <t>08.05.2023 17:01:18</t>
  </si>
  <si>
    <t>08.05.2023 17:01:21</t>
  </si>
  <si>
    <t>08.05.2023 17:01:30</t>
  </si>
  <si>
    <t>08.05.2023 17:01:32</t>
  </si>
  <si>
    <t>08.05.2023 17:01:33</t>
  </si>
  <si>
    <t>08.05.2023 17:01:35</t>
  </si>
  <si>
    <t>08.05.2023 17:01:36</t>
  </si>
  <si>
    <t>08.05.2023 17:01:38</t>
  </si>
  <si>
    <t>08.05.2023 17:01:39</t>
  </si>
  <si>
    <t>08.05.2023 17:01:41</t>
  </si>
  <si>
    <t>08.05.2023 17:01:42</t>
  </si>
  <si>
    <t>08.05.2023 17:01:50</t>
  </si>
  <si>
    <t>08.05.2023 17:01:51</t>
  </si>
  <si>
    <t>08.05.2023 17:01:53</t>
  </si>
  <si>
    <t>08.05.2023 17:01:54</t>
  </si>
  <si>
    <t>08.05.2023 17:01:56</t>
  </si>
  <si>
    <t>08.05.2023 17:01:57</t>
  </si>
  <si>
    <t>08.05.2023 17:02:00</t>
  </si>
  <si>
    <t>08.05.2023 17:02:08</t>
  </si>
  <si>
    <t>08.05.2023 17:02:09</t>
  </si>
  <si>
    <t>08.05.2023 17:02:11</t>
  </si>
  <si>
    <t>08.05.2023 17:02:12</t>
  </si>
  <si>
    <t>08.05.2023 17:02:14</t>
  </si>
  <si>
    <t>08.05.2023 17:02:15</t>
  </si>
  <si>
    <t>08.05.2023 17:02:30</t>
  </si>
  <si>
    <t>08.05.2023 17:02:32</t>
  </si>
  <si>
    <t>08.05.2023 17:02:33</t>
  </si>
  <si>
    <t>08.05.2023 17:02:35</t>
  </si>
  <si>
    <t>08.05.2023 17:02:36</t>
  </si>
  <si>
    <t>08.05.2023 17:02:38</t>
  </si>
  <si>
    <t>08.05.2023 17:03:18</t>
  </si>
  <si>
    <t>08.05.2023 17:03:20</t>
  </si>
  <si>
    <t>08.05.2023 17:03:21</t>
  </si>
  <si>
    <t>08.05.2023 17:03:24</t>
  </si>
  <si>
    <t>08.05.2023 17:03:26</t>
  </si>
  <si>
    <t>08.05.2023 17:03:27</t>
  </si>
  <si>
    <t>08.05.2023 17:03:29</t>
  </si>
  <si>
    <t>08.05.2023 17:03:38</t>
  </si>
  <si>
    <t>08.05.2023 17:03:39</t>
  </si>
  <si>
    <t>08.05.2023 17:03:41</t>
  </si>
  <si>
    <t>08.05.2023 17:03:42</t>
  </si>
  <si>
    <t>08.05.2023 17:03:50</t>
  </si>
  <si>
    <t>08.05.2023 17:03:51</t>
  </si>
  <si>
    <t>08.05.2023 17:03:53</t>
  </si>
  <si>
    <t>08.05.2023 17:03:54</t>
  </si>
  <si>
    <t>08.05.2023 17:03:56</t>
  </si>
  <si>
    <t>08.05.2023 17:03:57</t>
  </si>
  <si>
    <t>08.05.2023 17:03:59</t>
  </si>
  <si>
    <t>08.05.2023 17:04:00</t>
  </si>
  <si>
    <t>08.05.2023 17:04:02</t>
  </si>
  <si>
    <t>08.05.2023 17:04:03</t>
  </si>
  <si>
    <t>08.05.2023 17:04:09</t>
  </si>
  <si>
    <t>08.05.2023 17:04:15</t>
  </si>
  <si>
    <t>08.05.2023 17:04:17</t>
  </si>
  <si>
    <t>08.05.2023 17:04:18</t>
  </si>
  <si>
    <t>08.05.2023 17:04:20</t>
  </si>
  <si>
    <t>08.05.2023 17:04:21</t>
  </si>
  <si>
    <t>08.05.2023 17:04:54</t>
  </si>
  <si>
    <t>08.05.2023 17:04:56</t>
  </si>
  <si>
    <t>08.05.2023 17:04:57</t>
  </si>
  <si>
    <t>08.05.2023 17:04:59</t>
  </si>
  <si>
    <t>08.05.2023 17:05:00</t>
  </si>
  <si>
    <t>08.05.2023 17:05:02</t>
  </si>
  <si>
    <t>08.05.2023 17:05:03</t>
  </si>
  <si>
    <t>08.05.2023 17:05:39</t>
  </si>
  <si>
    <t>08.05.2023 17:05:41</t>
  </si>
  <si>
    <t>08.05.2023 17:05:44</t>
  </si>
  <si>
    <t>08.05.2023 17:05:47</t>
  </si>
  <si>
    <t>08.05.2023 17:05:48</t>
  </si>
  <si>
    <t>08.05.2023 17:05:50</t>
  </si>
  <si>
    <t>08.05.2023 17:05:51</t>
  </si>
  <si>
    <t>08.05.2023 17:06:00</t>
  </si>
  <si>
    <t>08.05.2023 17:06:02</t>
  </si>
  <si>
    <t>08.05.2023 17:06:03</t>
  </si>
  <si>
    <t>08.05.2023 17:06:05</t>
  </si>
  <si>
    <t>08.05.2023 17:06:06</t>
  </si>
  <si>
    <t>08.05.2023 17:06:11</t>
  </si>
  <si>
    <t>08.05.2023 17:06:15</t>
  </si>
  <si>
    <t>08.05.2023 17:06:18</t>
  </si>
  <si>
    <t>08.05.2023 17:06:20</t>
  </si>
  <si>
    <t>08.05.2023 17:06:21</t>
  </si>
  <si>
    <t>08.05.2023 17:06:23</t>
  </si>
  <si>
    <t>08.05.2023 17:06:24</t>
  </si>
  <si>
    <t>08.05.2023 17:06:32</t>
  </si>
  <si>
    <t>08.05.2023 17:06:33</t>
  </si>
  <si>
    <t>08.05.2023 17:06:35</t>
  </si>
  <si>
    <t>08.05.2023 17:06:38</t>
  </si>
  <si>
    <t>08.05.2023 17:06:39</t>
  </si>
  <si>
    <t>08.05.2023 17:06:41</t>
  </si>
  <si>
    <t>08.05.2023 17:06:42</t>
  </si>
  <si>
    <t>08.05.2023 17:07:02</t>
  </si>
  <si>
    <t>08.05.2023 17:07:03</t>
  </si>
  <si>
    <t>08.05.2023 17:07:05</t>
  </si>
  <si>
    <t>08.05.2023 17:07:06</t>
  </si>
  <si>
    <t>08.05.2023 17:07:08</t>
  </si>
  <si>
    <t>08.05.2023 17:07:09</t>
  </si>
  <si>
    <t>08.05.2023 17:07:12</t>
  </si>
  <si>
    <t>08.05.2023 17:07:30</t>
  </si>
  <si>
    <t>08.05.2023 17:07:31</t>
  </si>
  <si>
    <t>08.05.2023 17:07:33</t>
  </si>
  <si>
    <t>08.05.2023 17:07:34</t>
  </si>
  <si>
    <t>08.05.2023 17:07:36</t>
  </si>
  <si>
    <t>08.05.2023 17:07:37</t>
  </si>
  <si>
    <t>08.05.2023 17:07:39</t>
  </si>
  <si>
    <t>08.05.2023 17:08:03</t>
  </si>
  <si>
    <t>08.05.2023 17:08:04</t>
  </si>
  <si>
    <t>08.05.2023 17:08:06</t>
  </si>
  <si>
    <t>08.05.2023 17:08:07</t>
  </si>
  <si>
    <t>08.05.2023 17:08:09</t>
  </si>
  <si>
    <t>08.05.2023 17:08:24</t>
  </si>
  <si>
    <t>08.05.2023 17:08:28</t>
  </si>
  <si>
    <t>08.05.2023 17:08:30</t>
  </si>
  <si>
    <t>08.05.2023 17:08:31</t>
  </si>
  <si>
    <t>08.05.2023 17:08:33</t>
  </si>
  <si>
    <t>08.05.2023 17:08:34</t>
  </si>
  <si>
    <t>08.05.2023 17:08:36</t>
  </si>
  <si>
    <t>08.05.2023 17:08:37</t>
  </si>
  <si>
    <t>08.05.2023 17:08:46</t>
  </si>
  <si>
    <t>08.05.2023 17:08:48</t>
  </si>
  <si>
    <t>08.05.2023 17:08:49</t>
  </si>
  <si>
    <t>08.05.2023 17:08:54</t>
  </si>
  <si>
    <t>08.05.2023 17:09:04</t>
  </si>
  <si>
    <t>08.05.2023 17:09:06</t>
  </si>
  <si>
    <t>08.05.2023 17:09:07</t>
  </si>
  <si>
    <t>08.05.2023 17:09:09</t>
  </si>
  <si>
    <t>08.05.2023 17:09:10</t>
  </si>
  <si>
    <t>08.05.2023 17:09:12</t>
  </si>
  <si>
    <t>08.05.2023 17:09:16</t>
  </si>
  <si>
    <t>08.05.2023 17:09:18</t>
  </si>
  <si>
    <t>08.05.2023 17:09:19</t>
  </si>
  <si>
    <t>08.05.2023 17:09:21</t>
  </si>
  <si>
    <t>08.05.2023 17:09:22</t>
  </si>
  <si>
    <t>08.05.2023 17:09:31</t>
  </si>
  <si>
    <t>08.05.2023 17:09:33</t>
  </si>
  <si>
    <t>08.05.2023 17:09:34</t>
  </si>
  <si>
    <t>08.05.2023 17:09:36</t>
  </si>
  <si>
    <t>08.05.2023 17:09:40</t>
  </si>
  <si>
    <t>08.05.2023 17:09:42</t>
  </si>
  <si>
    <t>08.05.2023 17:09:45</t>
  </si>
  <si>
    <t>08.05.2023 17:09:46</t>
  </si>
  <si>
    <t>08.05.2023 17:09:48</t>
  </si>
  <si>
    <t>08.05.2023 17:09:49</t>
  </si>
  <si>
    <t>08.05.2023 17:09:51</t>
  </si>
  <si>
    <t>08.05.2023 17:09:54</t>
  </si>
  <si>
    <t>08.05.2023 17:10:24</t>
  </si>
  <si>
    <t>08.05.2023 17:10:25</t>
  </si>
  <si>
    <t>08.05.2023 17:10:27</t>
  </si>
  <si>
    <t>08.05.2023 17:10:28</t>
  </si>
  <si>
    <t>08.05.2023 17:10:30</t>
  </si>
  <si>
    <t>08.05.2023 17:10:31</t>
  </si>
  <si>
    <t>08.05.2023 17:10:34</t>
  </si>
  <si>
    <t>08.05.2023 17:10:49</t>
  </si>
  <si>
    <t>08.05.2023 17:10:50</t>
  </si>
  <si>
    <t>08.05.2023 17:10:52</t>
  </si>
  <si>
    <t>08.05.2023 17:10:53</t>
  </si>
  <si>
    <t>08.05.2023 17:10:55</t>
  </si>
  <si>
    <t>08.05.2023 17:10:56</t>
  </si>
  <si>
    <t>08.05.2023 17:10:58</t>
  </si>
  <si>
    <t>08.05.2023 17:10:59</t>
  </si>
  <si>
    <t>08.05.2023 17:11:53</t>
  </si>
  <si>
    <t>08.05.2023 17:11:55</t>
  </si>
  <si>
    <t>08.05.2023 17:11:59</t>
  </si>
  <si>
    <t>08.05.2023 17:12:04</t>
  </si>
  <si>
    <t>08.05.2023 17:12:38</t>
  </si>
  <si>
    <t>08.05.2023 17:12:40</t>
  </si>
  <si>
    <t>08.05.2023 17:12:41</t>
  </si>
  <si>
    <t>08.05.2023 17:12:43</t>
  </si>
  <si>
    <t>08.05.2023 17:12:44</t>
  </si>
  <si>
    <t>08.05.2023 17:12:46</t>
  </si>
  <si>
    <t>08.05.2023 17:12:47</t>
  </si>
  <si>
    <t>08.05.2023 17:12:49</t>
  </si>
  <si>
    <t>08.05.2023 17:12:50</t>
  </si>
  <si>
    <t>08.05.2023 17:12:52</t>
  </si>
  <si>
    <t>08.05.2023 17:12:53</t>
  </si>
  <si>
    <t>08.05.2023 17:12:55</t>
  </si>
  <si>
    <t>08.05.2023 17:12:56</t>
  </si>
  <si>
    <t>08.05.2023 17:12:58</t>
  </si>
  <si>
    <t>08.05.2023 17:13:11</t>
  </si>
  <si>
    <t>08.05.2023 17:13:14</t>
  </si>
  <si>
    <t>08.05.2023 17:13:16</t>
  </si>
  <si>
    <t>08.05.2023 17:13:17</t>
  </si>
  <si>
    <t>08.05.2023 17:13:19</t>
  </si>
  <si>
    <t>08.05.2023 17:13:31</t>
  </si>
  <si>
    <t>08.05.2023 17:13:40</t>
  </si>
  <si>
    <t>08.05.2023 17:13:41</t>
  </si>
  <si>
    <t>08.05.2023 17:13:43</t>
  </si>
  <si>
    <t>08.05.2023 17:13:44</t>
  </si>
  <si>
    <t>08.05.2023 17:13:46</t>
  </si>
  <si>
    <t>08.05.2023 17:13:47</t>
  </si>
  <si>
    <t>08.05.2023 17:13:49</t>
  </si>
  <si>
    <t>08.05.2023 17:13:50</t>
  </si>
  <si>
    <t>08.05.2023 17:13:52</t>
  </si>
  <si>
    <t>08.05.2023 17:14:23</t>
  </si>
  <si>
    <t>08.05.2023 17:14:25</t>
  </si>
  <si>
    <t>08.05.2023 17:14:26</t>
  </si>
  <si>
    <t>08.05.2023 17:14:28</t>
  </si>
  <si>
    <t>08.05.2023 17:14:29</t>
  </si>
  <si>
    <t>08.05.2023 17:14:31</t>
  </si>
  <si>
    <t>08.05.2023 17:14:32</t>
  </si>
  <si>
    <t>08.05.2023 17:14:34</t>
  </si>
  <si>
    <t>08.05.2023 17:14:35</t>
  </si>
  <si>
    <t>08.05.2023 17:14:37</t>
  </si>
  <si>
    <t>08.05.2023 17:14:38</t>
  </si>
  <si>
    <t>08.05.2023 17:14:40</t>
  </si>
  <si>
    <t>08.05.2023 17:15:05</t>
  </si>
  <si>
    <t>08.05.2023 17:15:07</t>
  </si>
  <si>
    <t>08.05.2023 17:15:08</t>
  </si>
  <si>
    <t>08.05.2023 17:15:11</t>
  </si>
  <si>
    <t>08.05.2023 17:15:13</t>
  </si>
  <si>
    <t>08.05.2023 17:15:14</t>
  </si>
  <si>
    <t>08.05.2023 17:15:16</t>
  </si>
  <si>
    <t>08.05.2023 17:15:31</t>
  </si>
  <si>
    <t>08.05.2023 17:15:32</t>
  </si>
  <si>
    <t>08.05.2023 17:15:34</t>
  </si>
  <si>
    <t>08.05.2023 17:15:35</t>
  </si>
  <si>
    <t>08.05.2023 17:15:37</t>
  </si>
  <si>
    <t>08.05.2023 17:15:41</t>
  </si>
  <si>
    <t>08.05.2023 17:15:43</t>
  </si>
  <si>
    <t>08.05.2023 17:15:44</t>
  </si>
  <si>
    <t>08.05.2023 17:15:46</t>
  </si>
  <si>
    <t>08.05.2023 17:15:47</t>
  </si>
  <si>
    <t>08.05.2023 17:15:59</t>
  </si>
  <si>
    <t>08.05.2023 17:16:01</t>
  </si>
  <si>
    <t>08.05.2023 17:16:02</t>
  </si>
  <si>
    <t>08.05.2023 17:16:04</t>
  </si>
  <si>
    <t>08.05.2023 17:16:05</t>
  </si>
  <si>
    <t>08.05.2023 17:16:07</t>
  </si>
  <si>
    <t>08.05.2023 17:16:38</t>
  </si>
  <si>
    <t>08.05.2023 17:16:40</t>
  </si>
  <si>
    <t>08.05.2023 17:16:43</t>
  </si>
  <si>
    <t>08.05.2023 17:16:44</t>
  </si>
  <si>
    <t>08.05.2023 17:16:46</t>
  </si>
  <si>
    <t>08.05.2023 17:16:47</t>
  </si>
  <si>
    <t>08.05.2023 17:16:49</t>
  </si>
  <si>
    <t>08.05.2023 17:17:10</t>
  </si>
  <si>
    <t>08.05.2023 17:17:11</t>
  </si>
  <si>
    <t>08.05.2023 17:17:13</t>
  </si>
  <si>
    <t>08.05.2023 17:17:14</t>
  </si>
  <si>
    <t>08.05.2023 17:17:16</t>
  </si>
  <si>
    <t>08.05.2023 17:17:17</t>
  </si>
  <si>
    <t>08.05.2023 17:17:19</t>
  </si>
  <si>
    <t>08.05.2023 17:17:20</t>
  </si>
  <si>
    <t>08.05.2023 17:17:22</t>
  </si>
  <si>
    <t>08.05.2023 17:17:23</t>
  </si>
  <si>
    <t>08.05.2023 17:17:37</t>
  </si>
  <si>
    <t>08.05.2023 17:17:38</t>
  </si>
  <si>
    <t>08.05.2023 17:17:40</t>
  </si>
  <si>
    <t>08.05.2023 17:17:41</t>
  </si>
  <si>
    <t>08.05.2023 17:17:43</t>
  </si>
  <si>
    <t>08.05.2023 17:17:44</t>
  </si>
  <si>
    <t>08.05.2023 17:17:46</t>
  </si>
  <si>
    <t>08.05.2023 17:18:35</t>
  </si>
  <si>
    <t>08.05.2023 17:18:37</t>
  </si>
  <si>
    <t>08.05.2023 17:18:38</t>
  </si>
  <si>
    <t>08.05.2023 17:18:40</t>
  </si>
  <si>
    <t>08.05.2023 17:18:41</t>
  </si>
  <si>
    <t>08.05.2023 17:18:43</t>
  </si>
  <si>
    <t>08.05.2023 17:18:44</t>
  </si>
  <si>
    <t>08.05.2023 17:18:47</t>
  </si>
  <si>
    <t>08.05.2023 17:18:49</t>
  </si>
  <si>
    <t>08.05.2023 17:19:32</t>
  </si>
  <si>
    <t>08.05.2023 17:19:34</t>
  </si>
  <si>
    <t>08.05.2023 17:19:35</t>
  </si>
  <si>
    <t>08.05.2023 17:19:37</t>
  </si>
  <si>
    <t>08.05.2023 17:19:38</t>
  </si>
  <si>
    <t>08.05.2023 17:19:43</t>
  </si>
  <si>
    <t>08.05.2023 17:21:46</t>
  </si>
  <si>
    <t>08.05.2023 17:21:47</t>
  </si>
  <si>
    <t>08.05.2023 17:21:49</t>
  </si>
  <si>
    <t>08.05.2023 17:21:50</t>
  </si>
  <si>
    <t>08.05.2023 17:21:52</t>
  </si>
  <si>
    <t>08.05.2023 17:21:53</t>
  </si>
  <si>
    <t>08.05.2023 17:21:56</t>
  </si>
  <si>
    <t>08.05.2023 17:21:58</t>
  </si>
  <si>
    <t>08.05.2023 17:22:08</t>
  </si>
  <si>
    <t>08.05.2023 17:22:10</t>
  </si>
  <si>
    <t>08.05.2023 17:22:11</t>
  </si>
  <si>
    <t>08.05.2023 17:22:13</t>
  </si>
  <si>
    <t>08.05.2023 17:22:14</t>
  </si>
  <si>
    <t>08.05.2023 17:22:17</t>
  </si>
  <si>
    <t>08.05.2023 17:22:19</t>
  </si>
  <si>
    <t>08.05.2023 17:22:20</t>
  </si>
  <si>
    <t>08.05.2023 17:22:22</t>
  </si>
  <si>
    <t>08.05.2023 17:22:23</t>
  </si>
  <si>
    <t>08.05.2023 17:22:25</t>
  </si>
  <si>
    <t>08.05.2023 17:22:26</t>
  </si>
  <si>
    <t>08.05.2023 17:22:28</t>
  </si>
  <si>
    <t>08.05.2023 17:22:29</t>
  </si>
  <si>
    <t>08.05.2023 17:22:31</t>
  </si>
  <si>
    <t>08.05.2023 17:22:34</t>
  </si>
  <si>
    <t>08.05.2023 17:22:35</t>
  </si>
  <si>
    <t>08.05.2023 17:22:44</t>
  </si>
  <si>
    <t>08.05.2023 17:22:46</t>
  </si>
  <si>
    <t>08.05.2023 17:22:47</t>
  </si>
  <si>
    <t>08.05.2023 17:22:49</t>
  </si>
  <si>
    <t>08.05.2023 17:22:50</t>
  </si>
  <si>
    <t>08.05.2023 17:22:52</t>
  </si>
  <si>
    <t>08.05.2023 17:22:53</t>
  </si>
  <si>
    <t>08.05.2023 17:22:55</t>
  </si>
  <si>
    <t>08.05.2023 17:22:56</t>
  </si>
  <si>
    <t>08.05.2023 17:23:01</t>
  </si>
  <si>
    <t>08.05.2023 17:23:02</t>
  </si>
  <si>
    <t>08.05.2023 17:23:04</t>
  </si>
  <si>
    <t>08.05.2023 17:23:07</t>
  </si>
  <si>
    <t>08.05.2023 17:23:08</t>
  </si>
  <si>
    <t>08.05.2023 17:23:44</t>
  </si>
  <si>
    <t>08.05.2023 17:23:46</t>
  </si>
  <si>
    <t>08.05.2023 17:23:47</t>
  </si>
  <si>
    <t>08.05.2023 17:23:49</t>
  </si>
  <si>
    <t>08.05.2023 17:23:50</t>
  </si>
  <si>
    <t>08.05.2023 17:23:52</t>
  </si>
  <si>
    <t>08.05.2023 17:23:53</t>
  </si>
  <si>
    <t>08.05.2023 17:23:55</t>
  </si>
  <si>
    <t>08.05.2023 17:23:58</t>
  </si>
  <si>
    <t>08.05.2023 17:24:26</t>
  </si>
  <si>
    <t>08.05.2023 17:24:27</t>
  </si>
  <si>
    <t>08.05.2023 17:24:29</t>
  </si>
  <si>
    <t>08.05.2023 17:24:30</t>
  </si>
  <si>
    <t>08.05.2023 17:24:33</t>
  </si>
  <si>
    <t>08.05.2023 17:24:35</t>
  </si>
  <si>
    <t>08.05.2023 17:24:36</t>
  </si>
  <si>
    <t>08.05.2023 17:24:38</t>
  </si>
  <si>
    <t>08.05.2023 17:24:39</t>
  </si>
  <si>
    <t>08.05.2023 17:24:41</t>
  </si>
  <si>
    <t>08.05.2023 17:24:42</t>
  </si>
  <si>
    <t>08.05.2023 17:25:02</t>
  </si>
  <si>
    <t>08.05.2023 17:25:03</t>
  </si>
  <si>
    <t>08.05.2023 17:25:27</t>
  </si>
  <si>
    <t>08.05.2023 17:25:29</t>
  </si>
  <si>
    <t>08.05.2023 17:25:30</t>
  </si>
  <si>
    <t>08.05.2023 17:25:32</t>
  </si>
  <si>
    <t>08.05.2023 17:25:33</t>
  </si>
  <si>
    <t>08.05.2023 17:25:42</t>
  </si>
  <si>
    <t>08.05.2023 17:25:45</t>
  </si>
  <si>
    <t>08.05.2023 17:25:47</t>
  </si>
  <si>
    <t>08.05.2023 17:25:48</t>
  </si>
  <si>
    <t>08.05.2023 17:25:50</t>
  </si>
  <si>
    <t>08.05.2023 17:25:51</t>
  </si>
  <si>
    <t>08.05.2023 17:25:54</t>
  </si>
  <si>
    <t>08.05.2023 17:25:56</t>
  </si>
  <si>
    <t>08.05.2023 17:25:57</t>
  </si>
  <si>
    <t>08.05.2023 17:26:05</t>
  </si>
  <si>
    <t>08.05.2023 17:26:06</t>
  </si>
  <si>
    <t>08.05.2023 17:26:08</t>
  </si>
  <si>
    <t>08.05.2023 17:26:09</t>
  </si>
  <si>
    <t>08.05.2023 17:26:11</t>
  </si>
  <si>
    <t>08.05.2023 17:26:12</t>
  </si>
  <si>
    <t>08.05.2023 17:26:14</t>
  </si>
  <si>
    <t>08.05.2023 17:26:17</t>
  </si>
  <si>
    <t>08.05.2023 17:26:20</t>
  </si>
  <si>
    <t>08.05.2023 17:26:32</t>
  </si>
  <si>
    <t>08.05.2023 17:26:33</t>
  </si>
  <si>
    <t>08.05.2023 17:26:35</t>
  </si>
  <si>
    <t>08.05.2023 17:26:36</t>
  </si>
  <si>
    <t>08.05.2023 17:26:45</t>
  </si>
  <si>
    <t>08.05.2023 17:26:47</t>
  </si>
  <si>
    <t>08.05.2023 17:26:48</t>
  </si>
  <si>
    <t>08.05.2023 17:26:50</t>
  </si>
  <si>
    <t>08.05.2023 17:26:51</t>
  </si>
  <si>
    <t>08.05.2023 17:26:53</t>
  </si>
  <si>
    <t>08.05.2023 17:26:54</t>
  </si>
  <si>
    <t>08.05.2023 17:27:30</t>
  </si>
  <si>
    <t>08.05.2023 17:27:32</t>
  </si>
  <si>
    <t>08.05.2023 17:27:36</t>
  </si>
  <si>
    <t>08.05.2023 17:27:38</t>
  </si>
  <si>
    <t>08.05.2023 17:27:39</t>
  </si>
  <si>
    <t>08.05.2023 17:28:30</t>
  </si>
  <si>
    <t>08.05.2023 17:28:32</t>
  </si>
  <si>
    <t>08.05.2023 17:28:33</t>
  </si>
  <si>
    <t>08.05.2023 17:28:35</t>
  </si>
  <si>
    <t>08.05.2023 17:28:36</t>
  </si>
  <si>
    <t>08.05.2023 17:28:38</t>
  </si>
  <si>
    <t>08.05.2023 17:28:39</t>
  </si>
  <si>
    <t>08.05.2023 17:28:41</t>
  </si>
  <si>
    <t>08.05.2023 17:29:35</t>
  </si>
  <si>
    <t>08.05.2023 17:29:36</t>
  </si>
  <si>
    <t>08.05.2023 17:29:38</t>
  </si>
  <si>
    <t>08.05.2023 17:29:39</t>
  </si>
  <si>
    <t>08.05.2023 17:29:41</t>
  </si>
  <si>
    <t>08.05.2023 17:29:42</t>
  </si>
  <si>
    <t>08.05.2023 17:29:44</t>
  </si>
  <si>
    <t>08.05.2023 17:30:11</t>
  </si>
  <si>
    <t>08.05.2023 17:30:12</t>
  </si>
  <si>
    <t>08.05.2023 17:30:14</t>
  </si>
  <si>
    <t>08.05.2023 17:30:15</t>
  </si>
  <si>
    <t>08.05.2023 17:30:17</t>
  </si>
  <si>
    <t>08.05.2023 17:30:21</t>
  </si>
  <si>
    <t>08.05.2023 17:30:23</t>
  </si>
  <si>
    <t>08.05.2023 17:30:24</t>
  </si>
  <si>
    <t>08.05.2023 17:30:26</t>
  </si>
  <si>
    <t>08.05.2023 17:30:27</t>
  </si>
  <si>
    <t>08.05.2023 17:31:14</t>
  </si>
  <si>
    <t>08.05.2023 17:31:15</t>
  </si>
  <si>
    <t>08.05.2023 17:31:17</t>
  </si>
  <si>
    <t>08.05.2023 17:31:18</t>
  </si>
  <si>
    <t>08.05.2023 17:31:20</t>
  </si>
  <si>
    <t>08.05.2023 17:31:21</t>
  </si>
  <si>
    <t>08.05.2023 17:31:23</t>
  </si>
  <si>
    <t>08.05.2023 17:31:24</t>
  </si>
  <si>
    <t>08.05.2023 17:31:42</t>
  </si>
  <si>
    <t>08.05.2023 17:31:44</t>
  </si>
  <si>
    <t>08.05.2023 17:31:45</t>
  </si>
  <si>
    <t>08.05.2023 17:31:47</t>
  </si>
  <si>
    <t>08.05.2023 17:31:48</t>
  </si>
  <si>
    <t>08.05.2023 17:31:50</t>
  </si>
  <si>
    <t>08.05.2023 17:31:53</t>
  </si>
  <si>
    <t>08.05.2023 17:31:56</t>
  </si>
  <si>
    <t>08.05.2023 17:31:57</t>
  </si>
  <si>
    <t>08.05.2023 17:32:45</t>
  </si>
  <si>
    <t>08.05.2023 17:32:47</t>
  </si>
  <si>
    <t>08.05.2023 17:32:48</t>
  </si>
  <si>
    <t>08.05.2023 17:32:50</t>
  </si>
  <si>
    <t>08.05.2023 17:32:51</t>
  </si>
  <si>
    <t>08.05.2023 17:32:53</t>
  </si>
  <si>
    <t>08.05.2023 17:33:13</t>
  </si>
  <si>
    <t>08.05.2023 17:33:15</t>
  </si>
  <si>
    <t>08.05.2023 17:33:16</t>
  </si>
  <si>
    <t>08.05.2023 17:33:18</t>
  </si>
  <si>
    <t>08.05.2023 17:33:19</t>
  </si>
  <si>
    <t>08.05.2023 17:33:52</t>
  </si>
  <si>
    <t>08.05.2023 17:33:55</t>
  </si>
  <si>
    <t>08.05.2023 17:33:57</t>
  </si>
  <si>
    <t>08.05.2023 17:33:58</t>
  </si>
  <si>
    <t>08.05.2023 17:34:00</t>
  </si>
  <si>
    <t>08.05.2023 17:34:01</t>
  </si>
  <si>
    <t>08.05.2023 17:34:03</t>
  </si>
  <si>
    <t>08.05.2023 17:34:04</t>
  </si>
  <si>
    <t>08.05.2023 17:34:34</t>
  </si>
  <si>
    <t>08.05.2023 17:34:36</t>
  </si>
  <si>
    <t>08.05.2023 17:34:37</t>
  </si>
  <si>
    <t>08.05.2023 17:34:39</t>
  </si>
  <si>
    <t>08.05.2023 17:34:40</t>
  </si>
  <si>
    <t>08.05.2023 17:34:42</t>
  </si>
  <si>
    <t>08.05.2023 17:35:01</t>
  </si>
  <si>
    <t>08.05.2023 17:35:03</t>
  </si>
  <si>
    <t>08.05.2023 17:35:06</t>
  </si>
  <si>
    <t>08.05.2023 17:35:07</t>
  </si>
  <si>
    <t>08.05.2023 17:35:09</t>
  </si>
  <si>
    <t>08.05.2023 17:35:10</t>
  </si>
  <si>
    <t>08.05.2023 17:36:39</t>
  </si>
  <si>
    <t>08.05.2023 17:36:42</t>
  </si>
  <si>
    <t>08.05.2023 17:36:43</t>
  </si>
  <si>
    <t>08.05.2023 17:36:45</t>
  </si>
  <si>
    <t>08.05.2023 17:36:46</t>
  </si>
  <si>
    <t>08.05.2023 17:36:48</t>
  </si>
  <si>
    <t>08.05.2023 17:36:49</t>
  </si>
  <si>
    <t>08.05.2023 17:37:15</t>
  </si>
  <si>
    <t>08.05.2023 17:37:18</t>
  </si>
  <si>
    <t>08.05.2023 17:37:19</t>
  </si>
  <si>
    <t>08.05.2023 17:37:24</t>
  </si>
  <si>
    <t>08.05.2023 17:37:25</t>
  </si>
  <si>
    <t>08.05.2023 17:37:28</t>
  </si>
  <si>
    <t>08.05.2023 17:37:30</t>
  </si>
  <si>
    <t>08.05.2023 17:37:31</t>
  </si>
  <si>
    <t>08.05.2023 17:38:00</t>
  </si>
  <si>
    <t>08.05.2023 17:38:01</t>
  </si>
  <si>
    <t>08.05.2023 17:38:03</t>
  </si>
  <si>
    <t>08.05.2023 17:38:04</t>
  </si>
  <si>
    <t>08.05.2023 17:38:06</t>
  </si>
  <si>
    <t>08.05.2023 17:38:07</t>
  </si>
  <si>
    <t>08.05.2023 17:38:09</t>
  </si>
  <si>
    <t>08.05.2023 17:38:10</t>
  </si>
  <si>
    <t>08.05.2023 17:38:12</t>
  </si>
  <si>
    <t>08.05.2023 17:38:18</t>
  </si>
  <si>
    <t>08.05.2023 17:38:19</t>
  </si>
  <si>
    <t>08.05.2023 17:38:21</t>
  </si>
  <si>
    <t>08.05.2023 17:38:22</t>
  </si>
  <si>
    <t>08.05.2023 17:38:24</t>
  </si>
  <si>
    <t>08.05.2023 17:38:25</t>
  </si>
  <si>
    <t>08.05.2023 17:38:27</t>
  </si>
  <si>
    <t>08.05.2023 17:38:28</t>
  </si>
  <si>
    <t>08.05.2023 17:38:30</t>
  </si>
  <si>
    <t>08.05.2023 17:38:37</t>
  </si>
  <si>
    <t>08.05.2023 17:38:39</t>
  </si>
  <si>
    <t>08.05.2023 17:38:40</t>
  </si>
  <si>
    <t>08.05.2023 17:38:42</t>
  </si>
  <si>
    <t>08.05.2023 17:38:43</t>
  </si>
  <si>
    <t>08.05.2023 17:39:10</t>
  </si>
  <si>
    <t>08.05.2023 17:39:12</t>
  </si>
  <si>
    <t>08.05.2023 17:39:13</t>
  </si>
  <si>
    <t>08.05.2023 17:39:15</t>
  </si>
  <si>
    <t>08.05.2023 17:39:16</t>
  </si>
  <si>
    <t>08.05.2023 17:39:18</t>
  </si>
  <si>
    <t>08.05.2023 17:39:46</t>
  </si>
  <si>
    <t>08.05.2023 17:39:48</t>
  </si>
  <si>
    <t>08.05.2023 17:39:49</t>
  </si>
  <si>
    <t>08.05.2023 17:39:51</t>
  </si>
  <si>
    <t>08.05.2023 17:39:52</t>
  </si>
  <si>
    <t>08.05.2023 17:39:55</t>
  </si>
  <si>
    <t>08.05.2023 17:39:58</t>
  </si>
  <si>
    <t>08.05.2023 17:41:06</t>
  </si>
  <si>
    <t>08.05.2023 17:41:09</t>
  </si>
  <si>
    <t>08.05.2023 17:41:15</t>
  </si>
  <si>
    <t>08.05.2023 17:41:28</t>
  </si>
  <si>
    <t>08.05.2023 17:41:30</t>
  </si>
  <si>
    <t>08.05.2023 17:41:31</t>
  </si>
  <si>
    <t>08.05.2023 17:41:33</t>
  </si>
  <si>
    <t>08.05.2023 17:41:34</t>
  </si>
  <si>
    <t>08.05.2023 17:41:36</t>
  </si>
  <si>
    <t>08.05.2023 17:41:39</t>
  </si>
  <si>
    <t>08.05.2023 17:42:36</t>
  </si>
  <si>
    <t>08.05.2023 17:42:37</t>
  </si>
  <si>
    <t>08.05.2023 17:42:40</t>
  </si>
  <si>
    <t>08.05.2023 17:42:42</t>
  </si>
  <si>
    <t>08.05.2023 17:42:43</t>
  </si>
  <si>
    <t>08.05.2023 17:42:46</t>
  </si>
  <si>
    <t>08.05.2023 17:42:49</t>
  </si>
  <si>
    <t>08.05.2023 17:42:51</t>
  </si>
  <si>
    <t>08.05.2023 17:42:52</t>
  </si>
  <si>
    <t>08.05.2023 17:42:54</t>
  </si>
  <si>
    <t>08.05.2023 17:42:55</t>
  </si>
  <si>
    <t>08.05.2023 17:42:57</t>
  </si>
  <si>
    <t>08.05.2023 17:42:58</t>
  </si>
  <si>
    <t>08.05.2023 17:43:00</t>
  </si>
  <si>
    <t>08.05.2023 17:43:01</t>
  </si>
  <si>
    <t>08.05.2023 17:43:03</t>
  </si>
  <si>
    <t>08.05.2023 17:43:11</t>
  </si>
  <si>
    <t>08.05.2023 17:43:13</t>
  </si>
  <si>
    <t>08.05.2023 17:43:14</t>
  </si>
  <si>
    <t>08.05.2023 17:43:17</t>
  </si>
  <si>
    <t>08.05.2023 17:43:19</t>
  </si>
  <si>
    <t>08.05.2023 17:43:20</t>
  </si>
  <si>
    <t>08.05.2023 17:43:22</t>
  </si>
  <si>
    <t>08.05.2023 17:43:23</t>
  </si>
  <si>
    <t>08.05.2023 17:43:25</t>
  </si>
  <si>
    <t>08.05.2023 17:44:43</t>
  </si>
  <si>
    <t>08.05.2023 17:44:44</t>
  </si>
  <si>
    <t>08.05.2023 17:44:46</t>
  </si>
  <si>
    <t>08.05.2023 17:44:47</t>
  </si>
  <si>
    <t>08.05.2023 17:44:49</t>
  </si>
  <si>
    <t>08.05.2023 17:44:50</t>
  </si>
  <si>
    <t>08.05.2023 17:44:52</t>
  </si>
  <si>
    <t>08.05.2023 17:44:53</t>
  </si>
  <si>
    <t>08.05.2023 17:44:55</t>
  </si>
  <si>
    <t>08.05.2023 17:44:56</t>
  </si>
  <si>
    <t>08.05.2023 17:45:31</t>
  </si>
  <si>
    <t>08.05.2023 17:45:32</t>
  </si>
  <si>
    <t>08.05.2023 17:45:34</t>
  </si>
  <si>
    <t>08.05.2023 17:45:35</t>
  </si>
  <si>
    <t>08.05.2023 17:45:37</t>
  </si>
  <si>
    <t>08.05.2023 17:45:38</t>
  </si>
  <si>
    <t>08.05.2023 17:45:40</t>
  </si>
  <si>
    <t>08.05.2023 17:45:41</t>
  </si>
  <si>
    <t>08.05.2023 17:45:43</t>
  </si>
  <si>
    <t>08.05.2023 17:45:44</t>
  </si>
  <si>
    <t>08.05.2023 17:45:46</t>
  </si>
  <si>
    <t>08.05.2023 17:45:47</t>
  </si>
  <si>
    <t>08.05.2023 17:45:49</t>
  </si>
  <si>
    <t>08.05.2023 17:45:50</t>
  </si>
  <si>
    <t>08.05.2023 17:45:52</t>
  </si>
  <si>
    <t>08.05.2023 17:45:53</t>
  </si>
  <si>
    <t>08.05.2023 17:45:55</t>
  </si>
  <si>
    <t>08.05.2023 17:45:56</t>
  </si>
  <si>
    <t>08.05.2023 17:45:58</t>
  </si>
  <si>
    <t>08.05.2023 17:45:59</t>
  </si>
  <si>
    <t>08.05.2023 17:46:01</t>
  </si>
  <si>
    <t>08.05.2023 17:46:02</t>
  </si>
  <si>
    <t>08.05.2023 17:46:37</t>
  </si>
  <si>
    <t>08.05.2023 17:46:40</t>
  </si>
  <si>
    <t>08.05.2023 17:46:41</t>
  </si>
  <si>
    <t>08.05.2023 17:46:43</t>
  </si>
  <si>
    <t>08.05.2023 17:46:46</t>
  </si>
  <si>
    <t>08.05.2023 17:46:49</t>
  </si>
  <si>
    <t>08.05.2023 17:46:50</t>
  </si>
  <si>
    <t>08.05.2023 17:46:52</t>
  </si>
  <si>
    <t>08.05.2023 17:46:53</t>
  </si>
  <si>
    <t>08.05.2023 17:46:55</t>
  </si>
  <si>
    <t>08.05.2023 17:46:58</t>
  </si>
  <si>
    <t>08.05.2023 17:46:59</t>
  </si>
  <si>
    <t>08.05.2023 17:47:00</t>
  </si>
  <si>
    <t>08.05.2023 17:47:02</t>
  </si>
  <si>
    <t>08.05.2023 17:47:03</t>
  </si>
  <si>
    <t>08.05.2023 17:47:05</t>
  </si>
  <si>
    <t>08.05.2023 17:47:06</t>
  </si>
  <si>
    <t>08.05.2023 17:48:12</t>
  </si>
  <si>
    <t>08.05.2023 17:48:15</t>
  </si>
  <si>
    <t>08.05.2023 17:48:18</t>
  </si>
  <si>
    <t>08.05.2023 17:48:20</t>
  </si>
  <si>
    <t>08.05.2023 17:48:21</t>
  </si>
  <si>
    <t>08.05.2023 17:48:23</t>
  </si>
  <si>
    <t>08.05.2023 17:48:24</t>
  </si>
  <si>
    <t>08.05.2023 17:48:26</t>
  </si>
  <si>
    <t>08.05.2023 17:48:27</t>
  </si>
  <si>
    <t>08.05.2023 17:48:29</t>
  </si>
  <si>
    <t>08.05.2023 17:48:30</t>
  </si>
  <si>
    <t>08.05.2023 17:48:45</t>
  </si>
  <si>
    <t>08.05.2023 17:48:47</t>
  </si>
  <si>
    <t>08.05.2023 17:48:48</t>
  </si>
  <si>
    <t>08.05.2023 17:48:51</t>
  </si>
  <si>
    <t>08.05.2023 17:48:53</t>
  </si>
  <si>
    <t>08.05.2023 17:48:54</t>
  </si>
  <si>
    <t>08.05.2023 17:48:56</t>
  </si>
  <si>
    <t>08.05.2023 17:49:09</t>
  </si>
  <si>
    <t>08.05.2023 17:49:11</t>
  </si>
  <si>
    <t>08.05.2023 17:49:12</t>
  </si>
  <si>
    <t>08.05.2023 17:49:14</t>
  </si>
  <si>
    <t>08.05.2023 17:49:15</t>
  </si>
  <si>
    <t>08.05.2023 17:49:17</t>
  </si>
  <si>
    <t>08.05.2023 17:49:18</t>
  </si>
  <si>
    <t>08.05.2023 17:49:20</t>
  </si>
  <si>
    <t>08.05.2023 17:50:27</t>
  </si>
  <si>
    <t>08.05.2023 17:50:29</t>
  </si>
  <si>
    <t>08.05.2023 17:50:30</t>
  </si>
  <si>
    <t>08.05.2023 17:50:32</t>
  </si>
  <si>
    <t>08.05.2023 17:50:33</t>
  </si>
  <si>
    <t>08.05.2023 17:50:36</t>
  </si>
  <si>
    <t>08.05.2023 17:50:47</t>
  </si>
  <si>
    <t>08.05.2023 17:50:50</t>
  </si>
  <si>
    <t>08.05.2023 17:51:11</t>
  </si>
  <si>
    <t>08.05.2023 17:51:12</t>
  </si>
  <si>
    <t>08.05.2023 17:51:47</t>
  </si>
  <si>
    <t>08.05.2023 17:51:48</t>
  </si>
  <si>
    <t>08.05.2023 17:51:50</t>
  </si>
  <si>
    <t>08.05.2023 17:52:24</t>
  </si>
  <si>
    <t>08.05.2023 17:52:26</t>
  </si>
  <si>
    <t>08.05.2023 17:52:27</t>
  </si>
  <si>
    <t>08.05.2023 17:52:29</t>
  </si>
  <si>
    <t>08.05.2023 17:52:30</t>
  </si>
  <si>
    <t>08.05.2023 17:52:32</t>
  </si>
  <si>
    <t>08.05.2023 17:52:33</t>
  </si>
  <si>
    <t>08.05.2023 17:52:39</t>
  </si>
  <si>
    <t>08.05.2023 17:52:41</t>
  </si>
  <si>
    <t>08.05.2023 17:53:18</t>
  </si>
  <si>
    <t>08.05.2023 17:53:20</t>
  </si>
  <si>
    <t>08.05.2023 17:53:21</t>
  </si>
  <si>
    <t>08.05.2023 17:53:23</t>
  </si>
  <si>
    <t>08.05.2023 17:53:24</t>
  </si>
  <si>
    <t>08.05.2023 17:53:26</t>
  </si>
  <si>
    <t>08.05.2023 17:53:27</t>
  </si>
  <si>
    <t>08.05.2023 17:54:08</t>
  </si>
  <si>
    <t>08.05.2023 17:54:09</t>
  </si>
  <si>
    <t>08.05.2023 17:54:11</t>
  </si>
  <si>
    <t>08.05.2023 17:54:12</t>
  </si>
  <si>
    <t>08.05.2023 17:54:14</t>
  </si>
  <si>
    <t>08.05.2023 17:54:15</t>
  </si>
  <si>
    <t>08.05.2023 17:54:17</t>
  </si>
  <si>
    <t>08.05.2023 17:54:18</t>
  </si>
  <si>
    <t>08.05.2023 17:54:32</t>
  </si>
  <si>
    <t>08.05.2023 17:54:33</t>
  </si>
  <si>
    <t>08.05.2023 17:54:35</t>
  </si>
  <si>
    <t>08.05.2023 17:54:36</t>
  </si>
  <si>
    <t>08.05.2023 17:54:39</t>
  </si>
  <si>
    <t>08.05.2023 17:54:54</t>
  </si>
  <si>
    <t>08.05.2023 17:54:56</t>
  </si>
  <si>
    <t>08.05.2023 17:54:57</t>
  </si>
  <si>
    <t>08.05.2023 17:55:00</t>
  </si>
  <si>
    <t>08.05.2023 17:55:02</t>
  </si>
  <si>
    <t>08.05.2023 17:55:03</t>
  </si>
  <si>
    <t>08.05.2023 17:57:14</t>
  </si>
  <si>
    <t>08.05.2023 17:57:15</t>
  </si>
  <si>
    <t>08.05.2023 17:57:17</t>
  </si>
  <si>
    <t>08.05.2023 17:57:18</t>
  </si>
  <si>
    <t>08.05.2023 17:57:20</t>
  </si>
  <si>
    <t>08.05.2023 17:57:21</t>
  </si>
  <si>
    <t>08.05.2023 17:57:33</t>
  </si>
  <si>
    <t>08.05.2023 17:57:35</t>
  </si>
  <si>
    <t>08.05.2023 17:57:36</t>
  </si>
  <si>
    <t>08.05.2023 17:57:38</t>
  </si>
  <si>
    <t>08.05.2023 17:57:39</t>
  </si>
  <si>
    <t>08.05.2023 17:57:41</t>
  </si>
  <si>
    <t>08.05.2023 17:58:09</t>
  </si>
  <si>
    <t>08.05.2023 17:58:11</t>
  </si>
  <si>
    <t>08.05.2023 17:58:12</t>
  </si>
  <si>
    <t>08.05.2023 17:58:14</t>
  </si>
  <si>
    <t>08.05.2023 17:58:15</t>
  </si>
  <si>
    <t>08.05.2023 17:58:17</t>
  </si>
  <si>
    <t>08.05.2023 17:58:18</t>
  </si>
  <si>
    <t>08.05.2023 17:59:24</t>
  </si>
  <si>
    <t>08.05.2023 17:59:26</t>
  </si>
  <si>
    <t>08.05.2023 17:59:27</t>
  </si>
  <si>
    <t>08.05.2023 17:59:29</t>
  </si>
  <si>
    <t>08.05.2023 17:59:30</t>
  </si>
  <si>
    <t>08.05.2023 17:59:32</t>
  </si>
  <si>
    <t>08.05.2023 17:59:33</t>
  </si>
  <si>
    <t>08.05.2023 17:59:35</t>
  </si>
  <si>
    <t>08.05.2023 17:59:36</t>
  </si>
  <si>
    <t>08.05.2023 17:59:59</t>
  </si>
  <si>
    <t>08.05.2023 18:00:00</t>
  </si>
  <si>
    <t>08.05.2023 18:00:02</t>
  </si>
  <si>
    <t>08.05.2023 18:00:03</t>
  </si>
  <si>
    <t>08.05.2023 18:00:06</t>
  </si>
  <si>
    <t>08.05.2023 18:00:08</t>
  </si>
  <si>
    <t>08.05.2023 18:00:09</t>
  </si>
  <si>
    <t>08.05.2023 18:00:11</t>
  </si>
  <si>
    <t>08.05.2023 18:00:12</t>
  </si>
  <si>
    <t>08.05.2023 18:00:14</t>
  </si>
  <si>
    <t>08.05.2023 18:00:15</t>
  </si>
  <si>
    <t>08.05.2023 18:00:17</t>
  </si>
  <si>
    <t>08.05.2023 18:00:18</t>
  </si>
  <si>
    <t>08.05.2023 18:00:23</t>
  </si>
  <si>
    <t>08.05.2023 18:00:24</t>
  </si>
  <si>
    <t>08.05.2023 18:01:21</t>
  </si>
  <si>
    <t>08.05.2023 18:01:23</t>
  </si>
  <si>
    <t>08.05.2023 18:01:24</t>
  </si>
  <si>
    <t>08.05.2023 18:01:26</t>
  </si>
  <si>
    <t>08.05.2023 18:01:27</t>
  </si>
  <si>
    <t>08.05.2023 18:01:48</t>
  </si>
  <si>
    <t>08.05.2023 18:01:50</t>
  </si>
  <si>
    <t>08.05.2023 18:01:51</t>
  </si>
  <si>
    <t>08.05.2023 18:01:53</t>
  </si>
  <si>
    <t>08.05.2023 18:01:54</t>
  </si>
  <si>
    <t>08.05.2023 18:01:56</t>
  </si>
  <si>
    <t>08.05.2023 18:01:59</t>
  </si>
  <si>
    <t>08.05.2023 18:02:00</t>
  </si>
  <si>
    <t>08.05.2023 18:02:02</t>
  </si>
  <si>
    <t>08.05.2023 18:02:05</t>
  </si>
  <si>
    <t>08.05.2023 18:03:22</t>
  </si>
  <si>
    <t>08.05.2023 18:03:24</t>
  </si>
  <si>
    <t>08.05.2023 18:03:25</t>
  </si>
  <si>
    <t>08.05.2023 18:03:27</t>
  </si>
  <si>
    <t>08.05.2023 18:03:30</t>
  </si>
  <si>
    <t>08.05.2023 18:03:31</t>
  </si>
  <si>
    <t>08.05.2023 18:03:33</t>
  </si>
  <si>
    <t>08.05.2023 18:03:34</t>
  </si>
  <si>
    <t>08.05.2023 18:03:36</t>
  </si>
  <si>
    <t>08.05.2023 18:03:37</t>
  </si>
  <si>
    <t>08.05.2023 18:03:39</t>
  </si>
  <si>
    <t>08.05.2023 18:03:40</t>
  </si>
  <si>
    <t>08.05.2023 18:03:42</t>
  </si>
  <si>
    <t>08.05.2023 18:03:49</t>
  </si>
  <si>
    <t>08.05.2023 18:03:51</t>
  </si>
  <si>
    <t>08.05.2023 18:03:52</t>
  </si>
  <si>
    <t>08.05.2023 18:03:54</t>
  </si>
  <si>
    <t>08.05.2023 18:03:55</t>
  </si>
  <si>
    <t>08.05.2023 18:03:57</t>
  </si>
  <si>
    <t>08.05.2023 18:03:58</t>
  </si>
  <si>
    <t>08.05.2023 18:04:00</t>
  </si>
  <si>
    <t>08.05.2023 18:07:42</t>
  </si>
  <si>
    <t>08.05.2023 18:07:43</t>
  </si>
  <si>
    <t>08.05.2023 18:07:45</t>
  </si>
  <si>
    <t>08.05.2023 18:07:46</t>
  </si>
  <si>
    <t>08.05.2023 18:07:48</t>
  </si>
  <si>
    <t>08.05.2023 18:07:49</t>
  </si>
  <si>
    <t>08.05.2023 18:07:51</t>
  </si>
  <si>
    <t>08.05.2023 18:07:52</t>
  </si>
  <si>
    <t>08.05.2023 18:07:54</t>
  </si>
  <si>
    <t>08.05.2023 18:07:55</t>
  </si>
  <si>
    <t>08.05.2023 18:08:13</t>
  </si>
  <si>
    <t>08.05.2023 18:08:15</t>
  </si>
  <si>
    <t>08.05.2023 18:08:16</t>
  </si>
  <si>
    <t>08.05.2023 18:08:18</t>
  </si>
  <si>
    <t>08.05.2023 18:08:19</t>
  </si>
  <si>
    <t>08.05.2023 18:08:22</t>
  </si>
  <si>
    <t>08.05.2023 18:08:48</t>
  </si>
  <si>
    <t>08.05.2023 18:08:49</t>
  </si>
  <si>
    <t>08.05.2023 18:08:51</t>
  </si>
  <si>
    <t>08.05.2023 18:08:52</t>
  </si>
  <si>
    <t>08.05.2023 18:08:54</t>
  </si>
  <si>
    <t>08.05.2023 18:08:55</t>
  </si>
  <si>
    <t>08.05.2023 18:09:43</t>
  </si>
  <si>
    <t>08.05.2023 18:09:45</t>
  </si>
  <si>
    <t>08.05.2023 18:09:46</t>
  </si>
  <si>
    <t>08.05.2023 18:09:48</t>
  </si>
  <si>
    <t>08.05.2023 18:09:49</t>
  </si>
  <si>
    <t>08.05.2023 18:09:51</t>
  </si>
  <si>
    <t>08.05.2023 18:09:52</t>
  </si>
  <si>
    <t>08.05.2023 18:09:54</t>
  </si>
  <si>
    <t>08.05.2023 18:09:55</t>
  </si>
  <si>
    <t>08.05.2023 18:10:03</t>
  </si>
  <si>
    <t>08.05.2023 18:10:04</t>
  </si>
  <si>
    <t>08.05.2023 18:10:06</t>
  </si>
  <si>
    <t>08.05.2023 18:10:07</t>
  </si>
  <si>
    <t>08.05.2023 18:10:09</t>
  </si>
  <si>
    <t>08.05.2023 18:10:12</t>
  </si>
  <si>
    <t>08.05.2023 18:11:22</t>
  </si>
  <si>
    <t>08.05.2023 18:11:24</t>
  </si>
  <si>
    <t>08.05.2023 18:11:25</t>
  </si>
  <si>
    <t>08.05.2023 18:11:27</t>
  </si>
  <si>
    <t>08.05.2023 18:11:28</t>
  </si>
  <si>
    <t>08.05.2023 18:11:39</t>
  </si>
  <si>
    <t>08.05.2023 18:11:40</t>
  </si>
  <si>
    <t>08.05.2023 18:11:42</t>
  </si>
  <si>
    <t>08.05.2023 18:11:43</t>
  </si>
  <si>
    <t>08.05.2023 18:11:45</t>
  </si>
  <si>
    <t>08.05.2023 18:11:46</t>
  </si>
  <si>
    <t>08.05.2023 18:11:48</t>
  </si>
  <si>
    <t>08.05.2023 18:11:49</t>
  </si>
  <si>
    <t>08.05.2023 18:11:51</t>
  </si>
  <si>
    <t>08.05.2023 18:12:48</t>
  </si>
  <si>
    <t>08.05.2023 18:12:49</t>
  </si>
  <si>
    <t>08.05.2023 18:12:51</t>
  </si>
  <si>
    <t>08.05.2023 18:12:52</t>
  </si>
  <si>
    <t>08.05.2023 18:12:54</t>
  </si>
  <si>
    <t>08.05.2023 18:12:55</t>
  </si>
  <si>
    <t>08.05.2023 18:12:57</t>
  </si>
  <si>
    <t>08.05.2023 18:13:43</t>
  </si>
  <si>
    <t>08.05.2023 18:13:45</t>
  </si>
  <si>
    <t>08.05.2023 18:13:46</t>
  </si>
  <si>
    <t>08.05.2023 18:14:00</t>
  </si>
  <si>
    <t>08.05.2023 18:15:01</t>
  </si>
  <si>
    <t>08.05.2023 18:15:03</t>
  </si>
  <si>
    <t>08.05.2023 18:15:06</t>
  </si>
  <si>
    <t>08.05.2023 18:15:07</t>
  </si>
  <si>
    <t>08.05.2023 18:15:09</t>
  </si>
  <si>
    <t>08.05.2023 18:15:10</t>
  </si>
  <si>
    <t>08.05.2023 18:15:12</t>
  </si>
  <si>
    <t>08.05.2023 18:15:13</t>
  </si>
  <si>
    <t>08.05.2023 18:15:15</t>
  </si>
  <si>
    <t>08.05.2023 18:15:16</t>
  </si>
  <si>
    <t>08.05.2023 18:15:18</t>
  </si>
  <si>
    <t>08.05.2023 18:15:19</t>
  </si>
  <si>
    <t>08.05.2023 18:15:21</t>
  </si>
  <si>
    <t>08.05.2023 18:15:28</t>
  </si>
  <si>
    <t>08.05.2023 18:15:29</t>
  </si>
  <si>
    <t>08.05.2023 18:15:31</t>
  </si>
  <si>
    <t>08.05.2023 18:15:32</t>
  </si>
  <si>
    <t>08.05.2023 18:15:34</t>
  </si>
  <si>
    <t>08.05.2023 18:15:35</t>
  </si>
  <si>
    <t>08.05.2023 18:15:37</t>
  </si>
  <si>
    <t>08.05.2023 18:16:14</t>
  </si>
  <si>
    <t>08.05.2023 18:16:16</t>
  </si>
  <si>
    <t>08.05.2023 18:16:17</t>
  </si>
  <si>
    <t>08.05.2023 18:16:19</t>
  </si>
  <si>
    <t>08.05.2023 18:16:20</t>
  </si>
  <si>
    <t>08.05.2023 18:16:22</t>
  </si>
  <si>
    <t>08.05.2023 18:16:23</t>
  </si>
  <si>
    <t>08.05.2023 18:17:17</t>
  </si>
  <si>
    <t>08.05.2023 18:17:19</t>
  </si>
  <si>
    <t>08.05.2023 18:17:20</t>
  </si>
  <si>
    <t>08.05.2023 18:17:22</t>
  </si>
  <si>
    <t>08.05.2023 18:17:23</t>
  </si>
  <si>
    <t>08.05.2023 18:17:25</t>
  </si>
  <si>
    <t>08.05.2023 18:19:32</t>
  </si>
  <si>
    <t>08.05.2023 18:19:34</t>
  </si>
  <si>
    <t>08.05.2023 18:19:37</t>
  </si>
  <si>
    <t>08.05.2023 18:19:38</t>
  </si>
  <si>
    <t>08.05.2023 18:19:40</t>
  </si>
  <si>
    <t>08.05.2023 18:19:41</t>
  </si>
  <si>
    <t>08.05.2023 18:19:43</t>
  </si>
  <si>
    <t>08.05.2023 18:19:44</t>
  </si>
  <si>
    <t>08.05.2023 18:19:46</t>
  </si>
  <si>
    <t>08.05.2023 18:19:47</t>
  </si>
  <si>
    <t>08.05.2023 18:19:49</t>
  </si>
  <si>
    <t>08.05.2023 18:19:50</t>
  </si>
  <si>
    <t>08.05.2023 18:19:52</t>
  </si>
  <si>
    <t>08.05.2023 18:19:53</t>
  </si>
  <si>
    <t>08.05.2023 18:19:55</t>
  </si>
  <si>
    <t>08.05.2023 18:19:56</t>
  </si>
  <si>
    <t>08.05.2023 18:20:01</t>
  </si>
  <si>
    <t>08.05.2023 18:20:02</t>
  </si>
  <si>
    <t>08.05.2023 18:20:04</t>
  </si>
  <si>
    <t>08.05.2023 18:20:05</t>
  </si>
  <si>
    <t>08.05.2023 18:20:07</t>
  </si>
  <si>
    <t>08.05.2023 18:20:08</t>
  </si>
  <si>
    <t>08.05.2023 18:21:04</t>
  </si>
  <si>
    <t>08.05.2023 18:21:05</t>
  </si>
  <si>
    <t>08.05.2023 18:21:08</t>
  </si>
  <si>
    <t>08.05.2023 18:21:10</t>
  </si>
  <si>
    <t>08.05.2023 18:21:11</t>
  </si>
  <si>
    <t>08.05.2023 18:21:13</t>
  </si>
  <si>
    <t>08.05.2023 18:21:14</t>
  </si>
  <si>
    <t>08.05.2023 18:21:16</t>
  </si>
  <si>
    <t>08.05.2023 18:21:19</t>
  </si>
  <si>
    <t>08.05.2023 18:21:20</t>
  </si>
  <si>
    <t>08.05.2023 18:21:34</t>
  </si>
  <si>
    <t>08.05.2023 18:21:35</t>
  </si>
  <si>
    <t>08.05.2023 18:21:37</t>
  </si>
  <si>
    <t>08.05.2023 18:21:38</t>
  </si>
  <si>
    <t>08.05.2023 18:21:40</t>
  </si>
  <si>
    <t>08.05.2023 18:21:41</t>
  </si>
  <si>
    <t>08.05.2023 18:21:43</t>
  </si>
  <si>
    <t>08.05.2023 18:21:46</t>
  </si>
  <si>
    <t>08.05.2023 18:22:31</t>
  </si>
  <si>
    <t>08.05.2023 18:22:32</t>
  </si>
  <si>
    <t>08.05.2023 18:23:29</t>
  </si>
  <si>
    <t>08.05.2023 18:23:31</t>
  </si>
  <si>
    <t>08.05.2023 18:23:32</t>
  </si>
  <si>
    <t>08.05.2023 18:23:34</t>
  </si>
  <si>
    <t>08.05.2023 18:23:35</t>
  </si>
  <si>
    <t>08.05.2023 18:23:37</t>
  </si>
  <si>
    <t>08.05.2023 18:23:38</t>
  </si>
  <si>
    <t>08.05.2023 18:24:01</t>
  </si>
  <si>
    <t>08.05.2023 18:24:02</t>
  </si>
  <si>
    <t>08.05.2023 18:24:04</t>
  </si>
  <si>
    <t>08.05.2023 18:24:05</t>
  </si>
  <si>
    <t>08.05.2023 18:24:07</t>
  </si>
  <si>
    <t>08.05.2023 18:24:08</t>
  </si>
  <si>
    <t>08.05.2023 18:24:10</t>
  </si>
  <si>
    <t>08.05.2023 18:24:11</t>
  </si>
  <si>
    <t>08.05.2023 18:24:25</t>
  </si>
  <si>
    <t>08.05.2023 18:24:26</t>
  </si>
  <si>
    <t>08.05.2023 18:24:28</t>
  </si>
  <si>
    <t>08.05.2023 18:24:29</t>
  </si>
  <si>
    <t>08.05.2023 18:24:31</t>
  </si>
  <si>
    <t>08.05.2023 18:24:32</t>
  </si>
  <si>
    <t>08.05.2023 18:24:34</t>
  </si>
  <si>
    <t>08.05.2023 18:24:35</t>
  </si>
  <si>
    <t>08.05.2023 18:24:37</t>
  </si>
  <si>
    <t>08.05.2023 18:24:40</t>
  </si>
  <si>
    <t>08.05.2023 18:24:41</t>
  </si>
  <si>
    <t>08.05.2023 18:24:44</t>
  </si>
  <si>
    <t>08.05.2023 18:24:46</t>
  </si>
  <si>
    <t>08.05.2023 18:24:55</t>
  </si>
  <si>
    <t>08.05.2023 18:24:58</t>
  </si>
  <si>
    <t>08.05.2023 18:25:01</t>
  </si>
  <si>
    <t>08.05.2023 18:26:20</t>
  </si>
  <si>
    <t>08.05.2023 18:26:22</t>
  </si>
  <si>
    <t>08.05.2023 18:26:23</t>
  </si>
  <si>
    <t>08.05.2023 18:26:25</t>
  </si>
  <si>
    <t>08.05.2023 18:26:26</t>
  </si>
  <si>
    <t>08.05.2023 18:26:41</t>
  </si>
  <si>
    <t>08.05.2023 18:26:44</t>
  </si>
  <si>
    <t>08.05.2023 18:26:46</t>
  </si>
  <si>
    <t>08.05.2023 18:26:47</t>
  </si>
  <si>
    <t>08.05.2023 18:26:49</t>
  </si>
  <si>
    <t>08.05.2023 18:26:50</t>
  </si>
  <si>
    <t>08.05.2023 18:26:52</t>
  </si>
  <si>
    <t>08.05.2023 18:26:53</t>
  </si>
  <si>
    <t>08.05.2023 18:26:55</t>
  </si>
  <si>
    <t>08.05.2023 18:26:58</t>
  </si>
  <si>
    <t>08.05.2023 18:26:59</t>
  </si>
  <si>
    <t>08.05.2023 18:27:01</t>
  </si>
  <si>
    <t>08.05.2023 18:27:02</t>
  </si>
  <si>
    <t>08.05.2023 18:29:28</t>
  </si>
  <si>
    <t>08.05.2023 18:29:34</t>
  </si>
  <si>
    <t>08.05.2023 18:29:35</t>
  </si>
  <si>
    <t>08.05.2023 18:29:37</t>
  </si>
  <si>
    <t>08.05.2023 18:29:38</t>
  </si>
  <si>
    <t>08.05.2023 18:29:40</t>
  </si>
  <si>
    <t>08.05.2023 18:29:41</t>
  </si>
  <si>
    <t>08.05.2023 18:29:46</t>
  </si>
  <si>
    <t>08.05.2023 18:30:05</t>
  </si>
  <si>
    <t>08.05.2023 18:30:07</t>
  </si>
  <si>
    <t>08.05.2023 18:30:08</t>
  </si>
  <si>
    <t>08.05.2023 18:30:10</t>
  </si>
  <si>
    <t>08.05.2023 18:30:11</t>
  </si>
  <si>
    <t>08.05.2023 18:30:13</t>
  </si>
  <si>
    <t>08.05.2023 18:30:14</t>
  </si>
  <si>
    <t>08.05.2023 18:30:20</t>
  </si>
  <si>
    <t>08.05.2023 18:30:22</t>
  </si>
  <si>
    <t>08.05.2023 18:30:25</t>
  </si>
  <si>
    <t>08.05.2023 18:30:28</t>
  </si>
  <si>
    <t>08.05.2023 18:30:29</t>
  </si>
  <si>
    <t>08.05.2023 18:30:31</t>
  </si>
  <si>
    <t>08.05.2023 18:30:32</t>
  </si>
  <si>
    <t>08.05.2023 18:30:35</t>
  </si>
  <si>
    <t>08.05.2023 18:30:37</t>
  </si>
  <si>
    <t>08.05.2023 18:30:38</t>
  </si>
  <si>
    <t>08.05.2023 18:30:40</t>
  </si>
  <si>
    <t>08.05.2023 18:30:41</t>
  </si>
  <si>
    <t>08.05.2023 18:30:43</t>
  </si>
  <si>
    <t>08.05.2023 18:30:44</t>
  </si>
  <si>
    <t>08.05.2023 18:30:46</t>
  </si>
  <si>
    <t>08.05.2023 18:31:16</t>
  </si>
  <si>
    <t>08.05.2023 18:31:17</t>
  </si>
  <si>
    <t>08.05.2023 18:31:19</t>
  </si>
  <si>
    <t>08.05.2023 18:31:20</t>
  </si>
  <si>
    <t>08.05.2023 18:31:22</t>
  </si>
  <si>
    <t>08.05.2023 18:31:23</t>
  </si>
  <si>
    <t>08.05.2023 18:31:25</t>
  </si>
  <si>
    <t>08.05.2023 18:33:07</t>
  </si>
  <si>
    <t>08.05.2023 18:33:08</t>
  </si>
  <si>
    <t>08.05.2023 18:33:10</t>
  </si>
  <si>
    <t>08.05.2023 18:33:11</t>
  </si>
  <si>
    <t>08.05.2023 18:33:14</t>
  </si>
  <si>
    <t>08.05.2023 18:33:59</t>
  </si>
  <si>
    <t>08.05.2023 18:34:01</t>
  </si>
  <si>
    <t>08.05.2023 18:34:02</t>
  </si>
  <si>
    <t>08.05.2023 18:34:04</t>
  </si>
  <si>
    <t>08.05.2023 18:34:05</t>
  </si>
  <si>
    <t>08.05.2023 18:34:07</t>
  </si>
  <si>
    <t>08.05.2023 18:35:35</t>
  </si>
  <si>
    <t>08.05.2023 18:35:37</t>
  </si>
  <si>
    <t>08.05.2023 18:35:38</t>
  </si>
  <si>
    <t>08.05.2023 18:35:40</t>
  </si>
  <si>
    <t>08.05.2023 18:35:41</t>
  </si>
  <si>
    <t>08.05.2023 18:35:43</t>
  </si>
  <si>
    <t>08.05.2023 18:36:35</t>
  </si>
  <si>
    <t>08.05.2023 18:36:37</t>
  </si>
  <si>
    <t>08.05.2023 18:36:38</t>
  </si>
  <si>
    <t>08.05.2023 18:36:40</t>
  </si>
  <si>
    <t>08.05.2023 18:36:41</t>
  </si>
  <si>
    <t>08.05.2023 18:36:43</t>
  </si>
  <si>
    <t>08.05.2023 18:36:44</t>
  </si>
  <si>
    <t>08.05.2023 18:36:46</t>
  </si>
  <si>
    <t>08.05.2023 18:36:59</t>
  </si>
  <si>
    <t>08.05.2023 18:37:02</t>
  </si>
  <si>
    <t>08.05.2023 18:37:04</t>
  </si>
  <si>
    <t>08.05.2023 18:37:05</t>
  </si>
  <si>
    <t>08.05.2023 18:37:07</t>
  </si>
  <si>
    <t>08.05.2023 18:37:08</t>
  </si>
  <si>
    <t>08.05.2023 18:37:10</t>
  </si>
  <si>
    <t>08.05.2023 18:37:13</t>
  </si>
  <si>
    <t>08.05.2023 18:37:14</t>
  </si>
  <si>
    <t>08.05.2023 18:37:16</t>
  </si>
  <si>
    <t>08.05.2023 18:37:17</t>
  </si>
  <si>
    <t>08.05.2023 18:37:19</t>
  </si>
  <si>
    <t>08.05.2023 18:40:10</t>
  </si>
  <si>
    <t>08.05.2023 18:40:11</t>
  </si>
  <si>
    <t>08.05.2023 18:40:14</t>
  </si>
  <si>
    <t>08.05.2023 18:40:16</t>
  </si>
  <si>
    <t>08.05.2023 18:40:17</t>
  </si>
  <si>
    <t>08.05.2023 18:40:19</t>
  </si>
  <si>
    <t>08.05.2023 18:40:20</t>
  </si>
  <si>
    <t>08.05.2023 18:40:22</t>
  </si>
  <si>
    <t>08.05.2023 18:41:11</t>
  </si>
  <si>
    <t>08.05.2023 18:41:13</t>
  </si>
  <si>
    <t>08.05.2023 18:41:14</t>
  </si>
  <si>
    <t>08.05.2023 18:41:17</t>
  </si>
  <si>
    <t>08.05.2023 18:41:19</t>
  </si>
  <si>
    <t>08.05.2023 18:42:25</t>
  </si>
  <si>
    <t>08.05.2023 18:42:26</t>
  </si>
  <si>
    <t>08.05.2023 18:42:28</t>
  </si>
  <si>
    <t>08.05.2023 18:42:29</t>
  </si>
  <si>
    <t>08.05.2023 18:42:31</t>
  </si>
  <si>
    <t>08.05.2023 18:42:34</t>
  </si>
  <si>
    <t>08.05.2023 18:43:11</t>
  </si>
  <si>
    <t>08.05.2023 18:43:14</t>
  </si>
  <si>
    <t>08.05.2023 18:43:16</t>
  </si>
  <si>
    <t>08.05.2023 18:43:17</t>
  </si>
  <si>
    <t>08.05.2023 18:43:19</t>
  </si>
  <si>
    <t>08.05.2023 18:43:20</t>
  </si>
  <si>
    <t>08.05.2023 18:44:43</t>
  </si>
  <si>
    <t>08.05.2023 18:44:44</t>
  </si>
  <si>
    <t>08.05.2023 18:44:46</t>
  </si>
  <si>
    <t>08.05.2023 18:44:47</t>
  </si>
  <si>
    <t>08.05.2023 18:44:49</t>
  </si>
  <si>
    <t>08.05.2023 18:44:50</t>
  </si>
  <si>
    <t>08.05.2023 18:46:04</t>
  </si>
  <si>
    <t>08.05.2023 18:46:07</t>
  </si>
  <si>
    <t>08.05.2023 18:46:08</t>
  </si>
  <si>
    <t>08.05.2023 18:46:10</t>
  </si>
  <si>
    <t>08.05.2023 18:46:13</t>
  </si>
  <si>
    <t>08.05.2023 18:46:14</t>
  </si>
  <si>
    <t>08.05.2023 18:46:16</t>
  </si>
  <si>
    <t>08.05.2023 18:46:17</t>
  </si>
  <si>
    <t>08.05.2023 18:46:25</t>
  </si>
  <si>
    <t>08.05.2023 18:46:26</t>
  </si>
  <si>
    <t>08.05.2023 18:46:28</t>
  </si>
  <si>
    <t>08.05.2023 18:46:29</t>
  </si>
  <si>
    <t>08.05.2023 18:46:32</t>
  </si>
  <si>
    <t>08.05.2023 18:46:34</t>
  </si>
  <si>
    <t>08.05.2023 18:46:35</t>
  </si>
  <si>
    <t>08.05.2023 18:46:37</t>
  </si>
  <si>
    <t>08.05.2023 18:46:38</t>
  </si>
  <si>
    <t>08.05.2023 18:47:32</t>
  </si>
  <si>
    <t>08.05.2023 18:47:34</t>
  </si>
  <si>
    <t>08.05.2023 18:47:35</t>
  </si>
  <si>
    <t>08.05.2023 18:47:37</t>
  </si>
  <si>
    <t>08.05.2023 18:47:52</t>
  </si>
  <si>
    <t>08.05.2023 18:47:53</t>
  </si>
  <si>
    <t>08.05.2023 18:47:55</t>
  </si>
  <si>
    <t>08.05.2023 18:47:56</t>
  </si>
  <si>
    <t>08.05.2023 18:47:58</t>
  </si>
  <si>
    <t>08.05.2023 18:48:01</t>
  </si>
  <si>
    <t>08.05.2023 18:48:02</t>
  </si>
  <si>
    <t>08.05.2023 18:48:04</t>
  </si>
  <si>
    <t>08.05.2023 18:48:05</t>
  </si>
  <si>
    <t>08.05.2023 18:48:07</t>
  </si>
  <si>
    <t>08.05.2023 18:48:08</t>
  </si>
  <si>
    <t>08.05.2023 18:49:29</t>
  </si>
  <si>
    <t>08.05.2023 18:49:31</t>
  </si>
  <si>
    <t>08.05.2023 18:49:32</t>
  </si>
  <si>
    <t>08.05.2023 18:49:34</t>
  </si>
  <si>
    <t>08.05.2023 18:49:35</t>
  </si>
  <si>
    <t>08.05.2023 18:49:37</t>
  </si>
  <si>
    <t>08.05.2023 18:49:38</t>
  </si>
  <si>
    <t>08.05.2023 18:49:40</t>
  </si>
  <si>
    <t>08.05.2023 18:50:14</t>
  </si>
  <si>
    <t>08.05.2023 18:50:16</t>
  </si>
  <si>
    <t>08.05.2023 18:50:17</t>
  </si>
  <si>
    <t>08.05.2023 18:50:19</t>
  </si>
  <si>
    <t>08.05.2023 18:50:20</t>
  </si>
  <si>
    <t>08.05.2023 18:50:22</t>
  </si>
  <si>
    <t>08.05.2023 18:50:23</t>
  </si>
  <si>
    <t>08.05.2023 18:50:25</t>
  </si>
  <si>
    <t>08.05.2023 18:51:08</t>
  </si>
  <si>
    <t>08.05.2023 18:51:10</t>
  </si>
  <si>
    <t>08.05.2023 18:51:11</t>
  </si>
  <si>
    <t>08.05.2023 18:51:13</t>
  </si>
  <si>
    <t>08.05.2023 18:51:17</t>
  </si>
  <si>
    <t>08.05.2023 18:51:22</t>
  </si>
  <si>
    <t>08.05.2023 18:51:23</t>
  </si>
  <si>
    <t>08.05.2023 18:51:25</t>
  </si>
  <si>
    <t>08.05.2023 18:51:26</t>
  </si>
  <si>
    <t>08.05.2023 18:51:40</t>
  </si>
  <si>
    <t>08.05.2023 18:51:41</t>
  </si>
  <si>
    <t>08.05.2023 18:51:43</t>
  </si>
  <si>
    <t>08.05.2023 18:51:44</t>
  </si>
  <si>
    <t>08.05.2023 18:51:46</t>
  </si>
  <si>
    <t>08.05.2023 18:51:47</t>
  </si>
  <si>
    <t>08.05.2023 18:52:22</t>
  </si>
  <si>
    <t>08.05.2023 18:52:23</t>
  </si>
  <si>
    <t>08.05.2023 18:52:25</t>
  </si>
  <si>
    <t>08.05.2023 18:52:26</t>
  </si>
  <si>
    <t>08.05.2023 18:52:28</t>
  </si>
  <si>
    <t>08.05.2023 18:52:29</t>
  </si>
  <si>
    <t>08.05.2023 18:52:31</t>
  </si>
  <si>
    <t>08.05.2023 18:52:58</t>
  </si>
  <si>
    <t>08.05.2023 18:52:59</t>
  </si>
  <si>
    <t>08.05.2023 18:53:01</t>
  </si>
  <si>
    <t>08.05.2023 18:53:02</t>
  </si>
  <si>
    <t>08.05.2023 18:53:04</t>
  </si>
  <si>
    <t>08.05.2023 18:53:05</t>
  </si>
  <si>
    <t>08.05.2023 18:53:07</t>
  </si>
  <si>
    <t>08.05.2023 18:53:13</t>
  </si>
  <si>
    <t>08.05.2023 18:53:17</t>
  </si>
  <si>
    <t>08.05.2023 18:53:19</t>
  </si>
  <si>
    <t>08.05.2023 18:53:20</t>
  </si>
  <si>
    <t>08.05.2023 18:53:22</t>
  </si>
  <si>
    <t>08.05.2023 18:54:11</t>
  </si>
  <si>
    <t>08.05.2023 18:54:26</t>
  </si>
  <si>
    <t>08.05.2023 18:54:28</t>
  </si>
  <si>
    <t>08.05.2023 18:54:29</t>
  </si>
  <si>
    <t>08.05.2023 18:54:31</t>
  </si>
  <si>
    <t>08.05.2023 18:54:32</t>
  </si>
  <si>
    <t>08.05.2023 18:54:34</t>
  </si>
  <si>
    <t>08.05.2023 18:54:35</t>
  </si>
  <si>
    <t>08.05.2023 18:54:37</t>
  </si>
  <si>
    <t>08.05.2023 18:54:38</t>
  </si>
  <si>
    <t>08.05.2023 18:56:22</t>
  </si>
  <si>
    <t>08.05.2023 18:56:32</t>
  </si>
  <si>
    <t>08.05.2023 18:56:49</t>
  </si>
  <si>
    <t>08.05.2023 18:56:53</t>
  </si>
  <si>
    <t>08.05.2023 18:56:55</t>
  </si>
  <si>
    <t>08.05.2023 18:58:43</t>
  </si>
  <si>
    <t>08.05.2023 18:59:50</t>
  </si>
  <si>
    <t>08.05.2023 18:59:52</t>
  </si>
  <si>
    <t>08.05.2023 18:59:53</t>
  </si>
  <si>
    <t>08.05.2023 18:59:55</t>
  </si>
  <si>
    <t>08.05.2023 18:59:56</t>
  </si>
  <si>
    <t>08.05.2023 18:59:59</t>
  </si>
  <si>
    <t>08.05.2023 19:00:01</t>
  </si>
  <si>
    <t>08.05.2023 19:00:02</t>
  </si>
  <si>
    <t>08.05.2023 19:00:04</t>
  </si>
  <si>
    <t>08.05.2023 19:00:05</t>
  </si>
  <si>
    <t>08.05.2023 19:00:07</t>
  </si>
  <si>
    <t>08.05.2023 19:00:08</t>
  </si>
  <si>
    <t>08.05.2023 19:00:10</t>
  </si>
  <si>
    <t>08.05.2023 19:00:11</t>
  </si>
  <si>
    <t>08.05.2023 19:00:13</t>
  </si>
  <si>
    <t>08.05.2023 19:00:14</t>
  </si>
  <si>
    <t>08.05.2023 19:00:16</t>
  </si>
  <si>
    <t>08.05.2023 19:00:17</t>
  </si>
  <si>
    <t>08.05.2023 19:00:19</t>
  </si>
  <si>
    <t>08.05.2023 19:00:20</t>
  </si>
  <si>
    <t>08.05.2023 19:01:47</t>
  </si>
  <si>
    <t>08.05.2023 19:01:49</t>
  </si>
  <si>
    <t>08.05.2023 19:01:50</t>
  </si>
  <si>
    <t>08.05.2023 19:01:52</t>
  </si>
  <si>
    <t>08.05.2023 19:01:53</t>
  </si>
  <si>
    <t>08.05.2023 19:01:55</t>
  </si>
  <si>
    <t>08.05.2023 19:02:07</t>
  </si>
  <si>
    <t>08.05.2023 19:02:32</t>
  </si>
  <si>
    <t>08.05.2023 19:02:34</t>
  </si>
  <si>
    <t>08.05.2023 19:02:35</t>
  </si>
  <si>
    <t>08.05.2023 19:02:37</t>
  </si>
  <si>
    <t>08.05.2023 19:02:38</t>
  </si>
  <si>
    <t>08.05.2023 19:02:40</t>
  </si>
  <si>
    <t>08.05.2023 19:02:41</t>
  </si>
  <si>
    <t>08.05.2023 19:02:43</t>
  </si>
  <si>
    <t>08.05.2023 19:02:44</t>
  </si>
  <si>
    <t>08.05.2023 19:02:46</t>
  </si>
  <si>
    <t>08.05.2023 19:02:47</t>
  </si>
  <si>
    <t>08.05.2023 19:02:49</t>
  </si>
  <si>
    <t>08.05.2023 19:02:50</t>
  </si>
  <si>
    <t>08.05.2023 19:02:52</t>
  </si>
  <si>
    <t>08.05.2023 19:02:53</t>
  </si>
  <si>
    <t>08.05.2023 19:03:13</t>
  </si>
  <si>
    <t>08.05.2023 19:03:14</t>
  </si>
  <si>
    <t>08.05.2023 19:03:16</t>
  </si>
  <si>
    <t>08.05.2023 19:03:17</t>
  </si>
  <si>
    <t>08.05.2023 19:03:19</t>
  </si>
  <si>
    <t>08.05.2023 19:04:07</t>
  </si>
  <si>
    <t>08.05.2023 19:04:08</t>
  </si>
  <si>
    <t>08.05.2023 19:04:11</t>
  </si>
  <si>
    <t>08.05.2023 19:04:13</t>
  </si>
  <si>
    <t>08.05.2023 19:04:14</t>
  </si>
  <si>
    <t>08.05.2023 19:04:16</t>
  </si>
  <si>
    <t>08.05.2023 19:04:17</t>
  </si>
  <si>
    <t>08.05.2023 19:04:19</t>
  </si>
  <si>
    <t>08.05.2023 19:07:08</t>
  </si>
  <si>
    <t>08.05.2023 19:07:09</t>
  </si>
  <si>
    <t>08.05.2023 19:07:11</t>
  </si>
  <si>
    <t>08.05.2023 19:07:14</t>
  </si>
  <si>
    <t>08.05.2023 19:07:15</t>
  </si>
  <si>
    <t>08.05.2023 19:13:38</t>
  </si>
  <si>
    <t>08.05.2023 19:13:39</t>
  </si>
  <si>
    <t>08.05.2023 19:13:41</t>
  </si>
  <si>
    <t>08.05.2023 19:13:42</t>
  </si>
  <si>
    <t>08.05.2023 19:13:44</t>
  </si>
  <si>
    <t>08.05.2023 19:14:15</t>
  </si>
  <si>
    <t>08.05.2023 19:14:17</t>
  </si>
  <si>
    <t>08.05.2023 19:14:18</t>
  </si>
  <si>
    <t>08.05.2023 19:14:20</t>
  </si>
  <si>
    <t>08.05.2023 19:14:21</t>
  </si>
  <si>
    <t>08.05.2023 19:14:23</t>
  </si>
  <si>
    <t>08.05.2023 19:14:27</t>
  </si>
  <si>
    <t>08.05.2023 19:16:18</t>
  </si>
  <si>
    <t>08.05.2023 19:16:20</t>
  </si>
  <si>
    <t>08.05.2023 19:16:21</t>
  </si>
  <si>
    <t>08.05.2023 19:16:23</t>
  </si>
  <si>
    <t>08.05.2023 19:16:24</t>
  </si>
  <si>
    <t>08.05.2023 19:16:26</t>
  </si>
  <si>
    <t>08.05.2023 19:16:27</t>
  </si>
  <si>
    <t>08.05.2023 19:16:29</t>
  </si>
  <si>
    <t>08.05.2023 19:18:20</t>
  </si>
  <si>
    <t>08.05.2023 19:18:21</t>
  </si>
  <si>
    <t>08.05.2023 19:18:23</t>
  </si>
  <si>
    <t>08.05.2023 19:18:24</t>
  </si>
  <si>
    <t>08.05.2023 19:18:26</t>
  </si>
  <si>
    <t>08.05.2023 19:18:27</t>
  </si>
  <si>
    <t>08.05.2023 19:18:30</t>
  </si>
  <si>
    <t>08.05.2023 19:18:32</t>
  </si>
  <si>
    <t>08.05.2023 19:21:50</t>
  </si>
  <si>
    <t>08.05.2023 19:21:51</t>
  </si>
  <si>
    <t>08.05.2023 19:21:53</t>
  </si>
  <si>
    <t>08.05.2023 19:21:54</t>
  </si>
  <si>
    <t>08.05.2023 19:21:56</t>
  </si>
  <si>
    <t>08.05.2023 19:21:57</t>
  </si>
  <si>
    <t>08.05.2023 19:22:38</t>
  </si>
  <si>
    <t>08.05.2023 19:22:39</t>
  </si>
  <si>
    <t>08.05.2023 19:22:41</t>
  </si>
  <si>
    <t>08.05.2023 19:22:42</t>
  </si>
  <si>
    <t>08.05.2023 19:22:44</t>
  </si>
  <si>
    <t>08.05.2023 19:22:45</t>
  </si>
  <si>
    <t>08.05.2023 19:23:03</t>
  </si>
  <si>
    <t>08.05.2023 19:23:05</t>
  </si>
  <si>
    <t>08.05.2023 19:23:06</t>
  </si>
  <si>
    <t>08.05.2023 19:23:08</t>
  </si>
  <si>
    <t>08.05.2023 19:23:09</t>
  </si>
  <si>
    <t>08.05.2023 19:23:11</t>
  </si>
  <si>
    <t>08.05.2023 19:23:12</t>
  </si>
  <si>
    <t>08.05.2023 19:23:14</t>
  </si>
  <si>
    <t>08.05.2023 19:23:15</t>
  </si>
  <si>
    <t>08.05.2023 19:24:21</t>
  </si>
  <si>
    <t>08.05.2023 19:24:27</t>
  </si>
  <si>
    <t>08.05.2023 19:25:12</t>
  </si>
  <si>
    <t>08.05.2023 19:25:14</t>
  </si>
  <si>
    <t>08.05.2023 19:25:15</t>
  </si>
  <si>
    <t>08.05.2023 19:25:17</t>
  </si>
  <si>
    <t>08.05.2023 19:25:18</t>
  </si>
  <si>
    <t>08.05.2023 19:25:21</t>
  </si>
  <si>
    <t>08.05.2023 19:25:54</t>
  </si>
  <si>
    <t>08.05.2023 19:25:56</t>
  </si>
  <si>
    <t>08.05.2023 19:25:57</t>
  </si>
  <si>
    <t>08.05.2023 19:25:59</t>
  </si>
  <si>
    <t>08.05.2023 19:26:00</t>
  </si>
  <si>
    <t>08.05.2023 19:29:35</t>
  </si>
  <si>
    <t>08.05.2023 19:29:36</t>
  </si>
  <si>
    <t>08.05.2023 19:29:38</t>
  </si>
  <si>
    <t>08.05.2023 19:29:39</t>
  </si>
  <si>
    <t>08.05.2023 19:29:41</t>
  </si>
  <si>
    <t>08.05.2023 19:29:42</t>
  </si>
  <si>
    <t>08.05.2023 19:29:44</t>
  </si>
  <si>
    <t>08.05.2023 19:29:48</t>
  </si>
  <si>
    <t>08.05.2023 19:29:50</t>
  </si>
  <si>
    <t>08.05.2023 19:29:51</t>
  </si>
  <si>
    <t>08.05.2023 19:29:53</t>
  </si>
  <si>
    <t>08.05.2023 19:29:54</t>
  </si>
  <si>
    <t>08.05.2023 19:29:56</t>
  </si>
  <si>
    <t>08.05.2023 19:29:57</t>
  </si>
  <si>
    <t>08.05.2023 19:30:48</t>
  </si>
  <si>
    <t>08.05.2023 19:33:12</t>
  </si>
  <si>
    <t>08.05.2023 19:33:14</t>
  </si>
  <si>
    <t>08.05.2023 19:33:15</t>
  </si>
  <si>
    <t>08.05.2023 19:33:17</t>
  </si>
  <si>
    <t>08.05.2023 19:33:18</t>
  </si>
  <si>
    <t>08.05.2023 19:33:20</t>
  </si>
  <si>
    <t>08.05.2023 19:33:21</t>
  </si>
  <si>
    <t>08.05.2023 19:33:23</t>
  </si>
  <si>
    <t>08.05.2023 19:33:48</t>
  </si>
  <si>
    <t>08.05.2023 19:33:50</t>
  </si>
  <si>
    <t>08.05.2023 19:33:51</t>
  </si>
  <si>
    <t>08.05.2023 19:33:53</t>
  </si>
  <si>
    <t>08.05.2023 19:33:54</t>
  </si>
  <si>
    <t>08.05.2023 19:33:57</t>
  </si>
  <si>
    <t>08.05.2023 19:34:20</t>
  </si>
  <si>
    <t>08.05.2023 19:34:51</t>
  </si>
  <si>
    <t>08.05.2023 19:34:53</t>
  </si>
  <si>
    <t>08.05.2023 19:34:56</t>
  </si>
  <si>
    <t>08.05.2023 19:34:57</t>
  </si>
  <si>
    <t>08.05.2023 19:34:59</t>
  </si>
  <si>
    <t>08.05.2023 19:35:00</t>
  </si>
  <si>
    <t>08.05.2023 19:35:51</t>
  </si>
  <si>
    <t>08.05.2023 19:35:53</t>
  </si>
  <si>
    <t>08.05.2023 19:35:54</t>
  </si>
  <si>
    <t>08.05.2023 19:35:56</t>
  </si>
  <si>
    <t>08.05.2023 19:35:57</t>
  </si>
  <si>
    <t>08.05.2023 19:35:59</t>
  </si>
  <si>
    <t>08.05.2023 19:36:00</t>
  </si>
  <si>
    <t>08.05.2023 19:36:02</t>
  </si>
  <si>
    <t>08.05.2023 19:36:03</t>
  </si>
  <si>
    <t>08.05.2023 19:38:47</t>
  </si>
  <si>
    <t>08.05.2023 19:38:48</t>
  </si>
  <si>
    <t>08.05.2023 19:38:50</t>
  </si>
  <si>
    <t>08.05.2023 19:38:51</t>
  </si>
  <si>
    <t>08.05.2023 19:38:57</t>
  </si>
  <si>
    <t>08.05.2023 19:39:39</t>
  </si>
  <si>
    <t>08.05.2023 19:39:41</t>
  </si>
  <si>
    <t>08.05.2023 19:39:44</t>
  </si>
  <si>
    <t>08.05.2023 19:39:47</t>
  </si>
  <si>
    <t>08.05.2023 19:39:48</t>
  </si>
  <si>
    <t>08.05.2023 19:39:50</t>
  </si>
  <si>
    <t>08.05.2023 19:39:51</t>
  </si>
  <si>
    <t>08.05.2023 19:40:50</t>
  </si>
  <si>
    <t>08.05.2023 19:40:51</t>
  </si>
  <si>
    <t>08.05.2023 19:40:53</t>
  </si>
  <si>
    <t>08.05.2023 19:40:54</t>
  </si>
  <si>
    <t>08.05.2023 19:40:56</t>
  </si>
  <si>
    <t>08.05.2023 19:41:23</t>
  </si>
  <si>
    <t>08.05.2023 19:41:24</t>
  </si>
  <si>
    <t>08.05.2023 19:41:26</t>
  </si>
  <si>
    <t>08.05.2023 19:41:27</t>
  </si>
  <si>
    <t>08.05.2023 19:41:29</t>
  </si>
  <si>
    <t>08.05.2023 19:41:30</t>
  </si>
  <si>
    <t>08.05.2023 19:41:32</t>
  </si>
  <si>
    <t>08.05.2023 19:41:33</t>
  </si>
  <si>
    <t>08.05.2023 19:41:35</t>
  </si>
  <si>
    <t>08.05.2023 19:41:36</t>
  </si>
  <si>
    <t>08.05.2023 19:41:38</t>
  </si>
  <si>
    <t>08.05.2023 19:41:39</t>
  </si>
  <si>
    <t>08.05.2023 19:41:41</t>
  </si>
  <si>
    <t>08.05.2023 19:42:15</t>
  </si>
  <si>
    <t>08.05.2023 19:42:18</t>
  </si>
  <si>
    <t>08.05.2023 19:42:19</t>
  </si>
  <si>
    <t>08.05.2023 19:42:22</t>
  </si>
  <si>
    <t>08.05.2023 19:42:48</t>
  </si>
  <si>
    <t>08.05.2023 19:42:49</t>
  </si>
  <si>
    <t>08.05.2023 19:42:51</t>
  </si>
  <si>
    <t>08.05.2023 19:42:52</t>
  </si>
  <si>
    <t>08.05.2023 19:42:54</t>
  </si>
  <si>
    <t>08.05.2023 19:42:55</t>
  </si>
  <si>
    <t>08.05.2023 19:42:58</t>
  </si>
  <si>
    <t>08.05.2023 19:43:13</t>
  </si>
  <si>
    <t>08.05.2023 19:43:15</t>
  </si>
  <si>
    <t>08.05.2023 19:43:16</t>
  </si>
  <si>
    <t>08.05.2023 19:43:18</t>
  </si>
  <si>
    <t>08.05.2023 19:43:19</t>
  </si>
  <si>
    <t>08.05.2023 19:43:21</t>
  </si>
  <si>
    <t>08.05.2023 19:43:27</t>
  </si>
  <si>
    <t>08.05.2023 19:45:15</t>
  </si>
  <si>
    <t>08.05.2023 19:45:16</t>
  </si>
  <si>
    <t>08.05.2023 19:45:18</t>
  </si>
  <si>
    <t>08.05.2023 19:45:55</t>
  </si>
  <si>
    <t>08.05.2023 19:45:57</t>
  </si>
  <si>
    <t>08.05.2023 19:45:58</t>
  </si>
  <si>
    <t>08.05.2023 19:46:00</t>
  </si>
  <si>
    <t>08.05.2023 19:46:01</t>
  </si>
  <si>
    <t>08.05.2023 19:46:03</t>
  </si>
  <si>
    <t>08.05.2023 19:50:43</t>
  </si>
  <si>
    <t>08.05.2023 19:50:45</t>
  </si>
  <si>
    <t>08.05.2023 19:50:46</t>
  </si>
  <si>
    <t>08.05.2023 19:50:48</t>
  </si>
  <si>
    <t>08.05.2023 19:50:49</t>
  </si>
  <si>
    <t>08.05.2023 19:50:51</t>
  </si>
  <si>
    <t>08.05.2023 19:52:28</t>
  </si>
  <si>
    <t>08.05.2023 19:52:30</t>
  </si>
  <si>
    <t>08.05.2023 19:52:31</t>
  </si>
  <si>
    <t>08.05.2023 19:52:33</t>
  </si>
  <si>
    <t>08.05.2023 19:52:34</t>
  </si>
  <si>
    <t>08.05.2023 19:52:36</t>
  </si>
  <si>
    <t>08.05.2023 19:55:19</t>
  </si>
  <si>
    <t>08.05.2023 19:55:21</t>
  </si>
  <si>
    <t>08.05.2023 19:55:22</t>
  </si>
  <si>
    <t>08.05.2023 19:55:24</t>
  </si>
  <si>
    <t>08.05.2023 19:55:25</t>
  </si>
  <si>
    <t>08.05.2023 19:55:27</t>
  </si>
  <si>
    <t>08.05.2023 19:55:28</t>
  </si>
  <si>
    <t>08.05.2023 19:55:30</t>
  </si>
  <si>
    <t>08.05.2023 19:56:04</t>
  </si>
  <si>
    <t>08.05.2023 19:56:07</t>
  </si>
  <si>
    <t>08.05.2023 19:56:09</t>
  </si>
  <si>
    <t>08.05.2023 19:56:12</t>
  </si>
  <si>
    <t>08.05.2023 19:56:13</t>
  </si>
  <si>
    <t>08.05.2023 19:59:15</t>
  </si>
  <si>
    <t>08.05.2023 19:59:16</t>
  </si>
  <si>
    <t>08.05.2023 19:59:18</t>
  </si>
  <si>
    <t>08.05.2023 19:59:19</t>
  </si>
  <si>
    <t>08.05.2023 19:59:21</t>
  </si>
  <si>
    <t>08.05.2023 19:59:22</t>
  </si>
  <si>
    <t>08.05.2023 19:59:24</t>
  </si>
  <si>
    <t>08.05.2023 20:03:19</t>
  </si>
  <si>
    <t>08.05.2023 20:03:21</t>
  </si>
  <si>
    <t>08.05.2023 20:03:22</t>
  </si>
  <si>
    <t>08.05.2023 20:03:24</t>
  </si>
  <si>
    <t>08.05.2023 20:03:25</t>
  </si>
  <si>
    <t>08.05.2023 20:03:27</t>
  </si>
  <si>
    <t>08.05.2023 20:03:28</t>
  </si>
  <si>
    <t>08.05.2023 20:03:30</t>
  </si>
  <si>
    <t>08.05.2023 20:03:51</t>
  </si>
  <si>
    <t>08.05.2023 20:03:52</t>
  </si>
  <si>
    <t>08.05.2023 20:03:54</t>
  </si>
  <si>
    <t>08.05.2023 20:03:55</t>
  </si>
  <si>
    <t>08.05.2023 20:03:57</t>
  </si>
  <si>
    <t>08.05.2023 20:03:58</t>
  </si>
  <si>
    <t>08.05.2023 20:04:00</t>
  </si>
  <si>
    <t>08.05.2023 20:04:37</t>
  </si>
  <si>
    <t>08.05.2023 20:04:39</t>
  </si>
  <si>
    <t>08.05.2023 20:04:40</t>
  </si>
  <si>
    <t>08.05.2023 20:04:42</t>
  </si>
  <si>
    <t>08.05.2023 20:04:46</t>
  </si>
  <si>
    <t>08.05.2023 20:04:48</t>
  </si>
  <si>
    <t>08.05.2023 20:04:49</t>
  </si>
  <si>
    <t>08.05.2023 20:04:51</t>
  </si>
  <si>
    <t>08.05.2023 20:05:39</t>
  </si>
  <si>
    <t>08.05.2023 20:05:40</t>
  </si>
  <si>
    <t>08.05.2023 20:05:42</t>
  </si>
  <si>
    <t>08.05.2023 20:05:43</t>
  </si>
  <si>
    <t>08.05.2023 20:05:45</t>
  </si>
  <si>
    <t>08.05.2023 20:05:46</t>
  </si>
  <si>
    <t>08.05.2023 20:05:49</t>
  </si>
  <si>
    <t>08.05.2023 20:05:55</t>
  </si>
  <si>
    <t>08.05.2023 20:05:57</t>
  </si>
  <si>
    <t>08.05.2023 20:05:58</t>
  </si>
  <si>
    <t>08.05.2023 20:06:00</t>
  </si>
  <si>
    <t>08.05.2023 20:06:01</t>
  </si>
  <si>
    <t>08.05.2023 20:06:03</t>
  </si>
  <si>
    <t>08.05.2023 20:06:04</t>
  </si>
  <si>
    <t>08.05.2023 20:06:06</t>
  </si>
  <si>
    <t>08.05.2023 20:07:51</t>
  </si>
  <si>
    <t>08.05.2023 20:07:52</t>
  </si>
  <si>
    <t>08.05.2023 20:07:54</t>
  </si>
  <si>
    <t>08.05.2023 20:07:55</t>
  </si>
  <si>
    <t>08.05.2023 20:07:57</t>
  </si>
  <si>
    <t>08.05.2023 20:07:58</t>
  </si>
  <si>
    <t>08.05.2023 20:08:00</t>
  </si>
  <si>
    <t>08.05.2023 20:08:01</t>
  </si>
  <si>
    <t>08.05.2023 20:08:03</t>
  </si>
  <si>
    <t>08.05.2023 20:10:13</t>
  </si>
  <si>
    <t>08.05.2023 20:10:15</t>
  </si>
  <si>
    <t>08.05.2023 20:10:16</t>
  </si>
  <si>
    <t>08.05.2023 20:10:18</t>
  </si>
  <si>
    <t>08.05.2023 20:10:19</t>
  </si>
  <si>
    <t>08.05.2023 20:10:21</t>
  </si>
  <si>
    <t>08.05.2023 20:10:22</t>
  </si>
  <si>
    <t>08.05.2023 20:10:45</t>
  </si>
  <si>
    <t>08.05.2023 20:10:46</t>
  </si>
  <si>
    <t>08.05.2023 20:10:48</t>
  </si>
  <si>
    <t>08.05.2023 20:10:49</t>
  </si>
  <si>
    <t>08.05.2023 20:10:51</t>
  </si>
  <si>
    <t>08.05.2023 20:10:52</t>
  </si>
  <si>
    <t>08.05.2023 20:10:54</t>
  </si>
  <si>
    <t>08.05.2023 20:10:55</t>
  </si>
  <si>
    <t>08.05.2023 20:10:57</t>
  </si>
  <si>
    <t>08.05.2023 20:13:12</t>
  </si>
  <si>
    <t>08.05.2023 20:13:13</t>
  </si>
  <si>
    <t>08.05.2023 20:13:15</t>
  </si>
  <si>
    <t>08.05.2023 20:13:16</t>
  </si>
  <si>
    <t>08.05.2023 20:13:18</t>
  </si>
  <si>
    <t>08.05.2023 20:13:19</t>
  </si>
  <si>
    <t>08.05.2023 20:13:21</t>
  </si>
  <si>
    <t>08.05.2023 20:14:52</t>
  </si>
  <si>
    <t>08.05.2023 20:14:54</t>
  </si>
  <si>
    <t>08.05.2023 20:14:55</t>
  </si>
  <si>
    <t>08.05.2023 20:14:57</t>
  </si>
  <si>
    <t>08.05.2023 20:14:58</t>
  </si>
  <si>
    <t>08.05.2023 20:15:00</t>
  </si>
  <si>
    <t>08.05.2023 20:15:01</t>
  </si>
  <si>
    <t>08.05.2023 20:15:36</t>
  </si>
  <si>
    <t>08.05.2023 20:15:42</t>
  </si>
  <si>
    <t>08.05.2023 20:16:15</t>
  </si>
  <si>
    <t>08.05.2023 20:16:16</t>
  </si>
  <si>
    <t>08.05.2023 20:16:18</t>
  </si>
  <si>
    <t>08.05.2023 20:16:19</t>
  </si>
  <si>
    <t>08.05.2023 20:16:21</t>
  </si>
  <si>
    <t>08.05.2023 20:16:22</t>
  </si>
  <si>
    <t>08.05.2023 20:16:24</t>
  </si>
  <si>
    <t>08.05.2023 20:18:58</t>
  </si>
  <si>
    <t>08.05.2023 20:19:00</t>
  </si>
  <si>
    <t>08.05.2023 20:19:01</t>
  </si>
  <si>
    <t>08.05.2023 20:19:06</t>
  </si>
  <si>
    <t>08.05.2023 20:19:07</t>
  </si>
  <si>
    <t>08.05.2023 20:19:09</t>
  </si>
  <si>
    <t>08.05.2023 20:19:10</t>
  </si>
  <si>
    <t>08.05.2023 20:19:12</t>
  </si>
  <si>
    <t>08.05.2023 20:20:16</t>
  </si>
  <si>
    <t>08.05.2023 20:20:18</t>
  </si>
  <si>
    <t>08.05.2023 20:20:19</t>
  </si>
  <si>
    <t>08.05.2023 20:20:21</t>
  </si>
  <si>
    <t>08.05.2023 20:20:22</t>
  </si>
  <si>
    <t>08.05.2023 20:20:24</t>
  </si>
  <si>
    <t>08.05.2023 20:20:25</t>
  </si>
  <si>
    <t>08.05.2023 20:22:40</t>
  </si>
  <si>
    <t>08.05.2023 20:22:42</t>
  </si>
  <si>
    <t>08.05.2023 20:22:43</t>
  </si>
  <si>
    <t>08.05.2023 20:22:45</t>
  </si>
  <si>
    <t>08.05.2023 20:22:46</t>
  </si>
  <si>
    <t>08.05.2023 20:22:48</t>
  </si>
  <si>
    <t>08.05.2023 20:22:49</t>
  </si>
  <si>
    <t>08.05.2023 20:22:51</t>
  </si>
  <si>
    <t>08.05.2023 20:22:52</t>
  </si>
  <si>
    <t>08.05.2023 20:22:54</t>
  </si>
  <si>
    <t>08.05.2023 20:22:55</t>
  </si>
  <si>
    <t>08.05.2023 20:22:57</t>
  </si>
  <si>
    <t>08.05.2023 20:22:58</t>
  </si>
  <si>
    <t>08.05.2023 20:24:03</t>
  </si>
  <si>
    <t>08.05.2023 20:24:04</t>
  </si>
  <si>
    <t>08.05.2023 20:24:06</t>
  </si>
  <si>
    <t>08.05.2023 20:24:07</t>
  </si>
  <si>
    <t>08.05.2023 20:24:09</t>
  </si>
  <si>
    <t>08.05.2023 20:24:10</t>
  </si>
  <si>
    <t>08.05.2023 20:24:12</t>
  </si>
  <si>
    <t>08.05.2023 20:24:25</t>
  </si>
  <si>
    <t>08.05.2023 20:24:27</t>
  </si>
  <si>
    <t>08.05.2023 20:24:28</t>
  </si>
  <si>
    <t>08.05.2023 20:24:30</t>
  </si>
  <si>
    <t>08.05.2023 20:24:31</t>
  </si>
  <si>
    <t>08.05.2023 20:24:33</t>
  </si>
  <si>
    <t>08.05.2023 20:24:34</t>
  </si>
  <si>
    <t>08.05.2023 20:24:36</t>
  </si>
  <si>
    <t>08.05.2023 20:24:40</t>
  </si>
  <si>
    <t>08.05.2023 20:24:42</t>
  </si>
  <si>
    <t>08.05.2023 20:24:43</t>
  </si>
  <si>
    <t>08.05.2023 20:24:45</t>
  </si>
  <si>
    <t>08.05.2023 20:24:46</t>
  </si>
  <si>
    <t>08.05.2023 20:24:49</t>
  </si>
  <si>
    <t>08.05.2023 20:24:51</t>
  </si>
  <si>
    <t>08.05.2023 20:26:22</t>
  </si>
  <si>
    <t>08.05.2023 20:26:24</t>
  </si>
  <si>
    <t>08.05.2023 20:26:25</t>
  </si>
  <si>
    <t>08.05.2023 20:26:27</t>
  </si>
  <si>
    <t>08.05.2023 20:26:28</t>
  </si>
  <si>
    <t>08.05.2023 20:26:30</t>
  </si>
  <si>
    <t>08.05.2023 20:26:31</t>
  </si>
  <si>
    <t>08.05.2023 20:26:33</t>
  </si>
  <si>
    <t>08.05.2023 20:26:34</t>
  </si>
  <si>
    <t>08.05.2023 20:26:36</t>
  </si>
  <si>
    <t>08.05.2023 20:29:51</t>
  </si>
  <si>
    <t>08.05.2023 20:29:52</t>
  </si>
  <si>
    <t>08.05.2023 20:29:54</t>
  </si>
  <si>
    <t>08.05.2023 20:29:55</t>
  </si>
  <si>
    <t>08.05.2023 20:29:57</t>
  </si>
  <si>
    <t>08.05.2023 20:29:58</t>
  </si>
  <si>
    <t>08.05.2023 20:30:00</t>
  </si>
  <si>
    <t>08.05.2023 20:30:01</t>
  </si>
  <si>
    <t>08.05.2023 20:30:03</t>
  </si>
  <si>
    <t>08.05.2023 20:30:04</t>
  </si>
  <si>
    <t>08.05.2023 20:30:06</t>
  </si>
  <si>
    <t>08.05.2023 20:30:09</t>
  </si>
  <si>
    <t>08.05.2023 20:30:10</t>
  </si>
  <si>
    <t>08.05.2023 20:30:12</t>
  </si>
  <si>
    <t>08.05.2023 20:31:39</t>
  </si>
  <si>
    <t>08.05.2023 20:31:40</t>
  </si>
  <si>
    <t>08.05.2023 20:31:42</t>
  </si>
  <si>
    <t>08.05.2023 20:31:43</t>
  </si>
  <si>
    <t>08.05.2023 20:31:45</t>
  </si>
  <si>
    <t>08.05.2023 20:31:46</t>
  </si>
  <si>
    <t>08.05.2023 20:31:48</t>
  </si>
  <si>
    <t>08.05.2023 20:31:49</t>
  </si>
  <si>
    <t>08.05.2023 20:34:27</t>
  </si>
  <si>
    <t>08.05.2023 20:34:28</t>
  </si>
  <si>
    <t>08.05.2023 20:34:30</t>
  </si>
  <si>
    <t>08.05.2023 20:34:31</t>
  </si>
  <si>
    <t>08.05.2023 20:34:33</t>
  </si>
  <si>
    <t>08.05.2023 20:34:39</t>
  </si>
  <si>
    <t>08.05.2023 20:34:41</t>
  </si>
  <si>
    <t>08.05.2023 20:34:43</t>
  </si>
  <si>
    <t>08.05.2023 20:34:47</t>
  </si>
  <si>
    <t>08.05.2023 20:34:50</t>
  </si>
  <si>
    <t>08.05.2023 20:36:13</t>
  </si>
  <si>
    <t>08.05.2023 20:36:20</t>
  </si>
  <si>
    <t>08.05.2023 20:36:22</t>
  </si>
  <si>
    <t>08.05.2023 20:36:23</t>
  </si>
  <si>
    <t>08.05.2023 20:36:25</t>
  </si>
  <si>
    <t>08.05.2023 20:36:26</t>
  </si>
  <si>
    <t>08.05.2023 20:36:28</t>
  </si>
  <si>
    <t>08.05.2023 20:36:29</t>
  </si>
  <si>
    <t>08.05.2023 20:37:26</t>
  </si>
  <si>
    <t>08.05.2023 20:37:28</t>
  </si>
  <si>
    <t>08.05.2023 20:37:29</t>
  </si>
  <si>
    <t>08.05.2023 20:37:31</t>
  </si>
  <si>
    <t>08.05.2023 20:37:32</t>
  </si>
  <si>
    <t>08.05.2023 20:37:35</t>
  </si>
  <si>
    <t>08.05.2023 20:37:37</t>
  </si>
  <si>
    <t>08.05.2023 20:39:40</t>
  </si>
  <si>
    <t>08.05.2023 20:39:41</t>
  </si>
  <si>
    <t>08.05.2023 20:39:43</t>
  </si>
  <si>
    <t>08.05.2023 20:39:44</t>
  </si>
  <si>
    <t>08.05.2023 20:39:46</t>
  </si>
  <si>
    <t>08.05.2023 20:39:47</t>
  </si>
  <si>
    <t>08.05.2023 20:39:49</t>
  </si>
  <si>
    <t>08.05.2023 20:40:19</t>
  </si>
  <si>
    <t>08.05.2023 20:40:20</t>
  </si>
  <si>
    <t>08.05.2023 20:40:22</t>
  </si>
  <si>
    <t>08.05.2023 20:40:23</t>
  </si>
  <si>
    <t>08.05.2023 20:40:25</t>
  </si>
  <si>
    <t>08.05.2023 20:40:26</t>
  </si>
  <si>
    <t>08.05.2023 20:40:28</t>
  </si>
  <si>
    <t>08.05.2023 20:40:29</t>
  </si>
  <si>
    <t>08.05.2023 20:40:37</t>
  </si>
  <si>
    <t>08.05.2023 20:40:38</t>
  </si>
  <si>
    <t>08.05.2023 20:40:40</t>
  </si>
  <si>
    <t>08.05.2023 20:40:41</t>
  </si>
  <si>
    <t>08.05.2023 20:40:43</t>
  </si>
  <si>
    <t>08.05.2023 20:40:44</t>
  </si>
  <si>
    <t>08.05.2023 20:40:46</t>
  </si>
  <si>
    <t>08.05.2023 20:40:56</t>
  </si>
  <si>
    <t>08.05.2023 20:40:58</t>
  </si>
  <si>
    <t>08.05.2023 20:40:59</t>
  </si>
  <si>
    <t>08.05.2023 20:41:01</t>
  </si>
  <si>
    <t>08.05.2023 20:41:02</t>
  </si>
  <si>
    <t>08.05.2023 20:41:04</t>
  </si>
  <si>
    <t>08.05.2023 20:41:07</t>
  </si>
  <si>
    <t>08.05.2023 20:41:16</t>
  </si>
  <si>
    <t>08.05.2023 20:41:17</t>
  </si>
  <si>
    <t>08.05.2023 20:41:19</t>
  </si>
  <si>
    <t>08.05.2023 20:41:20</t>
  </si>
  <si>
    <t>08.05.2023 20:41:22</t>
  </si>
  <si>
    <t>08.05.2023 20:41:29</t>
  </si>
  <si>
    <t>08.05.2023 20:41:31</t>
  </si>
  <si>
    <t>08.05.2023 20:41:32</t>
  </si>
  <si>
    <t>08.05.2023 20:43:01</t>
  </si>
  <si>
    <t>08.05.2023 20:43:02</t>
  </si>
  <si>
    <t>08.05.2023 20:43:04</t>
  </si>
  <si>
    <t>08.05.2023 20:43:05</t>
  </si>
  <si>
    <t>08.05.2023 20:43:07</t>
  </si>
  <si>
    <t>08.05.2023 20:43:08</t>
  </si>
  <si>
    <t>08.05.2023 20:43:56</t>
  </si>
  <si>
    <t>08.05.2023 20:43:59</t>
  </si>
  <si>
    <t>08.05.2023 20:44:01</t>
  </si>
  <si>
    <t>08.05.2023 20:44:02</t>
  </si>
  <si>
    <t>08.05.2023 20:44:04</t>
  </si>
  <si>
    <t>08.05.2023 20:44:05</t>
  </si>
  <si>
    <t>08.05.2023 20:44:07</t>
  </si>
  <si>
    <t>08.05.2023 20:44:08</t>
  </si>
  <si>
    <t>08.05.2023 20:44:10</t>
  </si>
  <si>
    <t>08.05.2023 20:44:11</t>
  </si>
  <si>
    <t>08.05.2023 20:44:13</t>
  </si>
  <si>
    <t>08.05.2023 20:44:14</t>
  </si>
  <si>
    <t>08.05.2023 20:44:16</t>
  </si>
  <si>
    <t>08.05.2023 20:44:28</t>
  </si>
  <si>
    <t>08.05.2023 20:44:29</t>
  </si>
  <si>
    <t>08.05.2023 20:44:31</t>
  </si>
  <si>
    <t>08.05.2023 20:44:32</t>
  </si>
  <si>
    <t>08.05.2023 20:44:34</t>
  </si>
  <si>
    <t>08.05.2023 20:44:35</t>
  </si>
  <si>
    <t>08.05.2023 20:44:37</t>
  </si>
  <si>
    <t>08.05.2023 20:44:49</t>
  </si>
  <si>
    <t>08.05.2023 20:44:50</t>
  </si>
  <si>
    <t>08.05.2023 20:44:52</t>
  </si>
  <si>
    <t>08.05.2023 20:44:53</t>
  </si>
  <si>
    <t>08.05.2023 20:44:55</t>
  </si>
  <si>
    <t>08.05.2023 20:45:11</t>
  </si>
  <si>
    <t>08.05.2023 20:45:13</t>
  </si>
  <si>
    <t>08.05.2023 20:45:14</t>
  </si>
  <si>
    <t>08.05.2023 20:45:16</t>
  </si>
  <si>
    <t>08.05.2023 20:45:17</t>
  </si>
  <si>
    <t>08.05.2023 20:45:19</t>
  </si>
  <si>
    <t>08.05.2023 20:45:20</t>
  </si>
  <si>
    <t>08.05.2023 20:45:22</t>
  </si>
  <si>
    <t>08.05.2023 20:48:16</t>
  </si>
  <si>
    <t>08.05.2023 20:48:17</t>
  </si>
  <si>
    <t>08.05.2023 20:48:19</t>
  </si>
  <si>
    <t>08.05.2023 20:48:20</t>
  </si>
  <si>
    <t>08.05.2023 20:48:22</t>
  </si>
  <si>
    <t>08.05.2023 20:48:23</t>
  </si>
  <si>
    <t>08.05.2023 20:49:07</t>
  </si>
  <si>
    <t>08.05.2023 20:49:08</t>
  </si>
  <si>
    <t>08.05.2023 20:49:10</t>
  </si>
  <si>
    <t>08.05.2023 20:49:11</t>
  </si>
  <si>
    <t>08.05.2023 20:49:13</t>
  </si>
  <si>
    <t>08.05.2023 20:49:14</t>
  </si>
  <si>
    <t>08.05.2023 20:49:16</t>
  </si>
  <si>
    <t>08.05.2023 20:50:47</t>
  </si>
  <si>
    <t>08.05.2023 20:50:49</t>
  </si>
  <si>
    <t>08.05.2023 20:50:50</t>
  </si>
  <si>
    <t>08.05.2023 20:50:52</t>
  </si>
  <si>
    <t>08.05.2023 20:50:53</t>
  </si>
  <si>
    <t>08.05.2023 20:50:55</t>
  </si>
  <si>
    <t>08.05.2023 20:52:52</t>
  </si>
  <si>
    <t>08.05.2023 20:52:53</t>
  </si>
  <si>
    <t>08.05.2023 20:52:55</t>
  </si>
  <si>
    <t>08.05.2023 20:52:56</t>
  </si>
  <si>
    <t>08.05.2023 20:52:58</t>
  </si>
  <si>
    <t>08.05.2023 20:56:01</t>
  </si>
  <si>
    <t>08.05.2023 20:56:02</t>
  </si>
  <si>
    <t>08.05.2023 20:56:04</t>
  </si>
  <si>
    <t>08.05.2023 20:56:05</t>
  </si>
  <si>
    <t>08.05.2023 20:56:07</t>
  </si>
  <si>
    <t>08.05.2023 20:56:08</t>
  </si>
  <si>
    <t>08.05.2023 20:56:47</t>
  </si>
  <si>
    <t>08.05.2023 20:56:49</t>
  </si>
  <si>
    <t>08.05.2023 20:56:50</t>
  </si>
  <si>
    <t>08.05.2023 20:56:52</t>
  </si>
  <si>
    <t>08.05.2023 20:56:53</t>
  </si>
  <si>
    <t>08.05.2023 20:56:55</t>
  </si>
  <si>
    <t>08.05.2023 20:56:56</t>
  </si>
  <si>
    <t>08.05.2023 20:56:58</t>
  </si>
  <si>
    <t>08.05.2023 20:57:47</t>
  </si>
  <si>
    <t>08.05.2023 20:57:49</t>
  </si>
  <si>
    <t>08.05.2023 20:57:50</t>
  </si>
  <si>
    <t>08.05.2023 20:57:52</t>
  </si>
  <si>
    <t>08.05.2023 20:57:53</t>
  </si>
  <si>
    <t>08.05.2023 20:57:55</t>
  </si>
  <si>
    <t>08.05.2023 20:57:56</t>
  </si>
  <si>
    <t>08.05.2023 20:59:53</t>
  </si>
  <si>
    <t>08.05.2023 20:59:55</t>
  </si>
  <si>
    <t>08.05.2023 20:59:56</t>
  </si>
  <si>
    <t>08.05.2023 20:59:58</t>
  </si>
  <si>
    <t>08.05.2023 20:59:59</t>
  </si>
  <si>
    <t>08.05.2023 21:00:01</t>
  </si>
  <si>
    <t>08.05.2023 21:00:02</t>
  </si>
  <si>
    <t>08.05.2023 21:01:25</t>
  </si>
  <si>
    <t>08.05.2023 21:01:26</t>
  </si>
  <si>
    <t>08.05.2023 21:01:28</t>
  </si>
  <si>
    <t>08.05.2023 21:01:29</t>
  </si>
  <si>
    <t>08.05.2023 21:01:31</t>
  </si>
  <si>
    <t>08.05.2023 21:01:32</t>
  </si>
  <si>
    <t>08.05.2023 21:01:34</t>
  </si>
  <si>
    <t>08.05.2023 21:04:53</t>
  </si>
  <si>
    <t>08.05.2023 21:04:55</t>
  </si>
  <si>
    <t>08.05.2023 21:04:56</t>
  </si>
  <si>
    <t>08.05.2023 21:04:58</t>
  </si>
  <si>
    <t>08.05.2023 21:04:59</t>
  </si>
  <si>
    <t>08.05.2023 21:05:01</t>
  </si>
  <si>
    <t>08.05.2023 21:05:02</t>
  </si>
  <si>
    <t>08.05.2023 21:05:04</t>
  </si>
  <si>
    <t>08.05.2023 21:05:05</t>
  </si>
  <si>
    <t>08.05.2023 21:05:07</t>
  </si>
  <si>
    <t>08.05.2023 21:06:28</t>
  </si>
  <si>
    <t>08.05.2023 21:06:29</t>
  </si>
  <si>
    <t>08.05.2023 21:06:31</t>
  </si>
  <si>
    <t>08.05.2023 21:06:32</t>
  </si>
  <si>
    <t>08.05.2023 21:06:38</t>
  </si>
  <si>
    <t>08.05.2023 21:06:40</t>
  </si>
  <si>
    <t>08.05.2023 21:06:41</t>
  </si>
  <si>
    <t>08.05.2023 21:06:43</t>
  </si>
  <si>
    <t>08.05.2023 21:06:44</t>
  </si>
  <si>
    <t>08.05.2023 21:06:46</t>
  </si>
  <si>
    <t>08.05.2023 21:06:47</t>
  </si>
  <si>
    <t>08.05.2023 21:06:49</t>
  </si>
  <si>
    <t>08.05.2023 21:06:55</t>
  </si>
  <si>
    <t>08.05.2023 21:06:58</t>
  </si>
  <si>
    <t>08.05.2023 21:07:01</t>
  </si>
  <si>
    <t>08.05.2023 21:07:02</t>
  </si>
  <si>
    <t>08.05.2023 21:07:04</t>
  </si>
  <si>
    <t>08.05.2023 21:07:05</t>
  </si>
  <si>
    <t>08.05.2023 21:07:14</t>
  </si>
  <si>
    <t>08.05.2023 21:07:15</t>
  </si>
  <si>
    <t>08.05.2023 21:07:17</t>
  </si>
  <si>
    <t>08.05.2023 21:07:18</t>
  </si>
  <si>
    <t>08.05.2023 21:07:20</t>
  </si>
  <si>
    <t>08.05.2023 21:07:21</t>
  </si>
  <si>
    <t>08.05.2023 21:07:23</t>
  </si>
  <si>
    <t>08.05.2023 21:07:24</t>
  </si>
  <si>
    <t>08.05.2023 21:07:26</t>
  </si>
  <si>
    <t>08.05.2023 21:09:02</t>
  </si>
  <si>
    <t>08.05.2023 21:09:03</t>
  </si>
  <si>
    <t>08.05.2023 21:09:05</t>
  </si>
  <si>
    <t>08.05.2023 21:09:06</t>
  </si>
  <si>
    <t>08.05.2023 21:09:08</t>
  </si>
  <si>
    <t>08.05.2023 21:09:09</t>
  </si>
  <si>
    <t>08.05.2023 21:09:11</t>
  </si>
  <si>
    <t>08.05.2023 21:09:59</t>
  </si>
  <si>
    <t>08.05.2023 21:10:00</t>
  </si>
  <si>
    <t>08.05.2023 21:10:03</t>
  </si>
  <si>
    <t>08.05.2023 21:10:05</t>
  </si>
  <si>
    <t>08.05.2023 21:10:06</t>
  </si>
  <si>
    <t>08.05.2023 21:10:08</t>
  </si>
  <si>
    <t>08.05.2023 21:10:09</t>
  </si>
  <si>
    <t>08.05.2023 21:10:11</t>
  </si>
  <si>
    <t>08.05.2023 21:10:12</t>
  </si>
  <si>
    <t>08.05.2023 21:10:14</t>
  </si>
  <si>
    <t>08.05.2023 21:10:15</t>
  </si>
  <si>
    <t>08.05.2023 21:10:17</t>
  </si>
  <si>
    <t>08.05.2023 21:11:08</t>
  </si>
  <si>
    <t>08.05.2023 21:11:09</t>
  </si>
  <si>
    <t>08.05.2023 21:11:11</t>
  </si>
  <si>
    <t>08.05.2023 21:11:12</t>
  </si>
  <si>
    <t>08.05.2023 21:11:14</t>
  </si>
  <si>
    <t>08.05.2023 21:11:15</t>
  </si>
  <si>
    <t>08.05.2023 21:11:17</t>
  </si>
  <si>
    <t>08.05.2023 21:12:29</t>
  </si>
  <si>
    <t>08.05.2023 21:12:30</t>
  </si>
  <si>
    <t>08.05.2023 21:12:32</t>
  </si>
  <si>
    <t>08.05.2023 21:12:33</t>
  </si>
  <si>
    <t>08.05.2023 21:12:35</t>
  </si>
  <si>
    <t>08.05.2023 21:14:02</t>
  </si>
  <si>
    <t>08.05.2023 21:14:03</t>
  </si>
  <si>
    <t>08.05.2023 21:14:09</t>
  </si>
  <si>
    <t>08.05.2023 21:14:17</t>
  </si>
  <si>
    <t>08.05.2023 21:15:23</t>
  </si>
  <si>
    <t>08.05.2023 21:15:24</t>
  </si>
  <si>
    <t>08.05.2023 21:15:26</t>
  </si>
  <si>
    <t>08.05.2023 21:15:27</t>
  </si>
  <si>
    <t>08.05.2023 21:15:29</t>
  </si>
  <si>
    <t>08.05.2023 21:15:30</t>
  </si>
  <si>
    <t>08.05.2023 21:15:32</t>
  </si>
  <si>
    <t>08.05.2023 21:18:51</t>
  </si>
  <si>
    <t>08.05.2023 21:18:53</t>
  </si>
  <si>
    <t>08.05.2023 21:18:54</t>
  </si>
  <si>
    <t>08.05.2023 21:18:57</t>
  </si>
  <si>
    <t>08.05.2023 21:18:59</t>
  </si>
  <si>
    <t>08.05.2023 21:19:00</t>
  </si>
  <si>
    <t>08.05.2023 21:19:02</t>
  </si>
  <si>
    <t>08.05.2023 21:19:03</t>
  </si>
  <si>
    <t>08.05.2023 21:19:05</t>
  </si>
  <si>
    <t>08.05.2023 21:19:06</t>
  </si>
  <si>
    <t>08.05.2023 21:19:08</t>
  </si>
  <si>
    <t>08.05.2023 21:19:09</t>
  </si>
  <si>
    <t>08.05.2023 21:19:11</t>
  </si>
  <si>
    <t>08.05.2023 21:19:21</t>
  </si>
  <si>
    <t>08.05.2023 21:19:23</t>
  </si>
  <si>
    <t>08.05.2023 21:19:24</t>
  </si>
  <si>
    <t>08.05.2023 21:19:56</t>
  </si>
  <si>
    <t>08.05.2023 21:20:00</t>
  </si>
  <si>
    <t>08.05.2023 21:20:02</t>
  </si>
  <si>
    <t>08.05.2023 21:20:03</t>
  </si>
  <si>
    <t>08.05.2023 21:20:05</t>
  </si>
  <si>
    <t>08.05.2023 21:20:26</t>
  </si>
  <si>
    <t>08.05.2023 21:20:27</t>
  </si>
  <si>
    <t>08.05.2023 21:20:29</t>
  </si>
  <si>
    <t>08.05.2023 21:20:30</t>
  </si>
  <si>
    <t>08.05.2023 21:20:32</t>
  </si>
  <si>
    <t>08.05.2023 21:20:33</t>
  </si>
  <si>
    <t>08.05.2023 21:20:35</t>
  </si>
  <si>
    <t>08.05.2023 21:20:36</t>
  </si>
  <si>
    <t>08.05.2023 21:20:38</t>
  </si>
  <si>
    <t>08.05.2023 21:24:33</t>
  </si>
  <si>
    <t>08.05.2023 21:24:36</t>
  </si>
  <si>
    <t>08.05.2023 21:24:38</t>
  </si>
  <si>
    <t>08.05.2023 21:24:41</t>
  </si>
  <si>
    <t>08.05.2023 21:24:42</t>
  </si>
  <si>
    <t>08.05.2023 21:24:44</t>
  </si>
  <si>
    <t>08.05.2023 21:24:45</t>
  </si>
  <si>
    <t>08.05.2023 21:24:48</t>
  </si>
  <si>
    <t>08.05.2023 21:24:50</t>
  </si>
  <si>
    <t>08.05.2023 21:24:53</t>
  </si>
  <si>
    <t>08.05.2023 21:24:54</t>
  </si>
  <si>
    <t>08.05.2023 21:24:56</t>
  </si>
  <si>
    <t>08.05.2023 21:24:57</t>
  </si>
  <si>
    <t>08.05.2023 21:25:33</t>
  </si>
  <si>
    <t>08.05.2023 21:25:35</t>
  </si>
  <si>
    <t>08.05.2023 21:25:36</t>
  </si>
  <si>
    <t>08.05.2023 21:25:38</t>
  </si>
  <si>
    <t>08.05.2023 21:25:41</t>
  </si>
  <si>
    <t>08.05.2023 21:25:42</t>
  </si>
  <si>
    <t>08.05.2023 21:25:44</t>
  </si>
  <si>
    <t>08.05.2023 21:25:45</t>
  </si>
  <si>
    <t>08.05.2023 21:26:57</t>
  </si>
  <si>
    <t>08.05.2023 21:26:59</t>
  </si>
  <si>
    <t>08.05.2023 21:27:00</t>
  </si>
  <si>
    <t>08.05.2023 21:27:03</t>
  </si>
  <si>
    <t>08.05.2023 21:27:05</t>
  </si>
  <si>
    <t>08.05.2023 21:27:06</t>
  </si>
  <si>
    <t>08.05.2023 21:27:08</t>
  </si>
  <si>
    <t>08.05.2023 21:27:09</t>
  </si>
  <si>
    <t>08.05.2023 21:27:11</t>
  </si>
  <si>
    <t>08.05.2023 21:27:12</t>
  </si>
  <si>
    <t>08.05.2023 21:27:27</t>
  </si>
  <si>
    <t>08.05.2023 21:27:29</t>
  </si>
  <si>
    <t>08.05.2023 21:27:48</t>
  </si>
  <si>
    <t>08.05.2023 21:27:50</t>
  </si>
  <si>
    <t>08.05.2023 21:27:51</t>
  </si>
  <si>
    <t>08.05.2023 21:27:53</t>
  </si>
  <si>
    <t>08.05.2023 21:27:54</t>
  </si>
  <si>
    <t>08.05.2023 21:27:57</t>
  </si>
  <si>
    <t>08.05.2023 21:28:23</t>
  </si>
  <si>
    <t>08.05.2023 21:28:24</t>
  </si>
  <si>
    <t>08.05.2023 21:28:26</t>
  </si>
  <si>
    <t>08.05.2023 21:28:27</t>
  </si>
  <si>
    <t>08.05.2023 21:28:29</t>
  </si>
  <si>
    <t>08.05.2023 21:28:30</t>
  </si>
  <si>
    <t>08.05.2023 21:28:32</t>
  </si>
  <si>
    <t>08.05.2023 21:28:33</t>
  </si>
  <si>
    <t>08.05.2023 21:28:54</t>
  </si>
  <si>
    <t>08.05.2023 21:28:56</t>
  </si>
  <si>
    <t>08.05.2023 21:28:57</t>
  </si>
  <si>
    <t>08.05.2023 21:28:59</t>
  </si>
  <si>
    <t>08.05.2023 21:29:00</t>
  </si>
  <si>
    <t>08.05.2023 21:29:02</t>
  </si>
  <si>
    <t>08.05.2023 21:29:03</t>
  </si>
  <si>
    <t>08.05.2023 21:29:26</t>
  </si>
  <si>
    <t>08.05.2023 21:29:27</t>
  </si>
  <si>
    <t>08.05.2023 21:29:29</t>
  </si>
  <si>
    <t>08.05.2023 21:29:30</t>
  </si>
  <si>
    <t>08.05.2023 21:29:32</t>
  </si>
  <si>
    <t>08.05.2023 21:29:33</t>
  </si>
  <si>
    <t>08.05.2023 21:29:35</t>
  </si>
  <si>
    <t>08.05.2023 21:34:08</t>
  </si>
  <si>
    <t>08.05.2023 21:34:09</t>
  </si>
  <si>
    <t>08.05.2023 21:34:11</t>
  </si>
  <si>
    <t>08.05.2023 21:34:12</t>
  </si>
  <si>
    <t>08.05.2023 21:34:14</t>
  </si>
  <si>
    <t>08.05.2023 21:34:15</t>
  </si>
  <si>
    <t>08.05.2023 21:34:17</t>
  </si>
  <si>
    <t>08.05.2023 21:34:18</t>
  </si>
  <si>
    <t>08.05.2023 21:38:54</t>
  </si>
  <si>
    <t>08.05.2023 21:38:56</t>
  </si>
  <si>
    <t>08.05.2023 21:38:57</t>
  </si>
  <si>
    <t>08.05.2023 21:38:59</t>
  </si>
  <si>
    <t>08.05.2023 21:40:12</t>
  </si>
  <si>
    <t>08.05.2023 21:40:14</t>
  </si>
  <si>
    <t>08.05.2023 21:40:15</t>
  </si>
  <si>
    <t>08.05.2023 21:40:17</t>
  </si>
  <si>
    <t>08.05.2023 21:40:18</t>
  </si>
  <si>
    <t>08.05.2023 21:40:20</t>
  </si>
  <si>
    <t>08.05.2023 21:40:21</t>
  </si>
  <si>
    <t>08.05.2023 21:40:23</t>
  </si>
  <si>
    <t>08.05.2023 21:40:24</t>
  </si>
  <si>
    <t>08.05.2023 21:40:26</t>
  </si>
  <si>
    <t>08.05.2023 21:40:27</t>
  </si>
  <si>
    <t>08.05.2023 21:40:29</t>
  </si>
  <si>
    <t>08.05.2023 21:40:52</t>
  </si>
  <si>
    <t>08.05.2023 21:40:54</t>
  </si>
  <si>
    <t>08.05.2023 21:40:55</t>
  </si>
  <si>
    <t>08.05.2023 21:40:57</t>
  </si>
  <si>
    <t>08.05.2023 21:40:58</t>
  </si>
  <si>
    <t>08.05.2023 21:46:31</t>
  </si>
  <si>
    <t>08.05.2023 21:46:33</t>
  </si>
  <si>
    <t>08.05.2023 21:46:34</t>
  </si>
  <si>
    <t>08.05.2023 21:46:36</t>
  </si>
  <si>
    <t>08.05.2023 21:46:37</t>
  </si>
  <si>
    <t>08.05.2023 21:46:39</t>
  </si>
  <si>
    <t>08.05.2023 21:46:40</t>
  </si>
  <si>
    <t>08.05.2023 21:51:57</t>
  </si>
  <si>
    <t>08.05.2023 21:51:58</t>
  </si>
  <si>
    <t>08.05.2023 21:52:00</t>
  </si>
  <si>
    <t>08.05.2023 21:52:01</t>
  </si>
  <si>
    <t>08.05.2023 21:52:03</t>
  </si>
  <si>
    <t>08.05.2023 21:52:04</t>
  </si>
  <si>
    <t>08.05.2023 21:52:06</t>
  </si>
  <si>
    <t>08.05.2023 21:55:15</t>
  </si>
  <si>
    <t>08.05.2023 21:55:16</t>
  </si>
  <si>
    <t>08.05.2023 21:55:18</t>
  </si>
  <si>
    <t>08.05.2023 21:55:19</t>
  </si>
  <si>
    <t>08.05.2023 21:55:21</t>
  </si>
  <si>
    <t>08.05.2023 21:55:24</t>
  </si>
  <si>
    <t>08.05.2023 21:57:51</t>
  </si>
  <si>
    <t>08.05.2023 21:57:52</t>
  </si>
  <si>
    <t>08.05.2023 21:57:54</t>
  </si>
  <si>
    <t>08.05.2023 21:57:55</t>
  </si>
  <si>
    <t>08.05.2023 21:57:57</t>
  </si>
  <si>
    <t>08.05.2023 21:57:58</t>
  </si>
  <si>
    <t>08.05.2023 22:01:10</t>
  </si>
  <si>
    <t>08.05.2023 22:01:12</t>
  </si>
  <si>
    <t>08.05.2023 22:01:13</t>
  </si>
  <si>
    <t>08.05.2023 22:01:15</t>
  </si>
  <si>
    <t>08.05.2023 22:01:16</t>
  </si>
  <si>
    <t>08.05.2023 22:01:18</t>
  </si>
  <si>
    <t>08.05.2023 22:01:19</t>
  </si>
  <si>
    <t>08.05.2023 22:01:21</t>
  </si>
  <si>
    <t>08.05.2023 22:03:55</t>
  </si>
  <si>
    <t>08.05.2023 22:03:58</t>
  </si>
  <si>
    <t>08.05.2023 22:04:00</t>
  </si>
  <si>
    <t>08.05.2023 22:04:01</t>
  </si>
  <si>
    <t>08.05.2023 22:04:03</t>
  </si>
  <si>
    <t>08.05.2023 22:04:04</t>
  </si>
  <si>
    <t>08.05.2023 22:04:06</t>
  </si>
  <si>
    <t>08.05.2023 22:04:07</t>
  </si>
  <si>
    <t>08.05.2023 22:05:12</t>
  </si>
  <si>
    <t>08.05.2023 22:05:13</t>
  </si>
  <si>
    <t>08.05.2023 22:05:15</t>
  </si>
  <si>
    <t>08.05.2023 22:05:16</t>
  </si>
  <si>
    <t>08.05.2023 22:05:18</t>
  </si>
  <si>
    <t>08.05.2023 22:05:19</t>
  </si>
  <si>
    <t>08.05.2023 22:05:21</t>
  </si>
  <si>
    <t>08.05.2023 22:18:48</t>
  </si>
  <si>
    <t>08.05.2023 22:18:49</t>
  </si>
  <si>
    <t>08.05.2023 22:18:51</t>
  </si>
  <si>
    <t>08.05.2023 22:18:52</t>
  </si>
  <si>
    <t>08.05.2023 22:18:54</t>
  </si>
  <si>
    <t>08.05.2023 22:18:55</t>
  </si>
  <si>
    <t>08.05.2023 22:31:25</t>
  </si>
  <si>
    <t>08.05.2023 22:31:28</t>
  </si>
  <si>
    <t>08.05.2023 22:31:30</t>
  </si>
  <si>
    <t>08.05.2023 22:52:48</t>
  </si>
  <si>
    <t>08.05.2023 22:52:49</t>
  </si>
  <si>
    <t>08.05.2023 22:52:51</t>
  </si>
  <si>
    <t>08.05.2023 22:52:52</t>
  </si>
  <si>
    <t>08.05.2023 22:52:54</t>
  </si>
  <si>
    <t>08.05.2023 22:52:55</t>
  </si>
  <si>
    <t>08.05.2023 22:52:57</t>
  </si>
  <si>
    <t>08.05.2023 22:52:58</t>
  </si>
  <si>
    <t>08.05.2023 22:53:00</t>
  </si>
  <si>
    <t>08.05.2023 22:59:00</t>
  </si>
  <si>
    <t>08.05.2023 22:59:01</t>
  </si>
  <si>
    <t>08.05.2023 22:59:03</t>
  </si>
  <si>
    <t>08.05.2023 22:59:06</t>
  </si>
  <si>
    <t>08.05.2023 22:59:07</t>
  </si>
  <si>
    <t>08.05.2023 22:59:09</t>
  </si>
  <si>
    <t>08.05.2023 22:59:10</t>
  </si>
  <si>
    <t>08.05.2023 23:01:30</t>
  </si>
  <si>
    <t>08.05.2023 23:01:31</t>
  </si>
  <si>
    <t>08.05.2023 23:01:33</t>
  </si>
  <si>
    <t>08.05.2023 23:01:34</t>
  </si>
  <si>
    <t>08.05.2023 23:01:36</t>
  </si>
  <si>
    <t>08.05.2023 23:01:37</t>
  </si>
  <si>
    <t>08.05.2023 23:01:39</t>
  </si>
  <si>
    <t>08.05.2023 23:12:55</t>
  </si>
  <si>
    <t>08.05.2023 23:12:57</t>
  </si>
  <si>
    <t>08.05.2023 23:12:58</t>
  </si>
  <si>
    <t>08.05.2023 23:13:00</t>
  </si>
  <si>
    <t>08.05.2023 23:13:01</t>
  </si>
  <si>
    <t>08.05.2023 23:13:03</t>
  </si>
  <si>
    <t>08.05.2023 23:13:04</t>
  </si>
  <si>
    <t>08.05.2023 23:16:46</t>
  </si>
  <si>
    <t>08.05.2023 23:16:48</t>
  </si>
  <si>
    <t>08.05.2023 23:16:49</t>
  </si>
  <si>
    <t>08.05.2023 23:16:51</t>
  </si>
  <si>
    <t>08.05.2023 23:16:52</t>
  </si>
  <si>
    <t>08.05.2023 23:16:54</t>
  </si>
  <si>
    <t>08.05.2023 23:16:55</t>
  </si>
  <si>
    <t>08.05.2023 23:16:57</t>
  </si>
  <si>
    <t>08.05.2023 23:23:33</t>
  </si>
  <si>
    <t>08.05.2023 23:23:34</t>
  </si>
  <si>
    <t>08.05.2023 23:23:36</t>
  </si>
  <si>
    <t>08.05.2023 23:23:37</t>
  </si>
  <si>
    <t>08.05.2023 23:23:39</t>
  </si>
  <si>
    <t>08.05.2023 23:44:01</t>
  </si>
  <si>
    <t>08.05.2023 23:44:03</t>
  </si>
  <si>
    <t>08.05.2023 23:44:04</t>
  </si>
  <si>
    <t>08.05.2023 23:44:06</t>
  </si>
  <si>
    <t>08.05.2023 23:44:07</t>
  </si>
  <si>
    <t>08.05.2023 23:44:09</t>
  </si>
  <si>
    <t>08.05.2023 23:44:10</t>
  </si>
  <si>
    <t>08.05.2023 23:44:12</t>
  </si>
  <si>
    <t>08.05.2023 23:44:15</t>
  </si>
  <si>
    <t>08.05.2023 23:50:18</t>
  </si>
  <si>
    <t>08.05.2023 23:50:19</t>
  </si>
  <si>
    <t>08.05.2023 23:50:21</t>
  </si>
  <si>
    <t>08.05.2023 23:50:22</t>
  </si>
  <si>
    <t>08.05.2023 23:50:24</t>
  </si>
  <si>
    <t>08.05.2023 23:50:25</t>
  </si>
  <si>
    <t>08.05.2023 23:50:27</t>
  </si>
  <si>
    <t>08.05.2023 23:50:28</t>
  </si>
  <si>
    <t>08.05.2023 23:50:30</t>
  </si>
  <si>
    <t>08.05.2023 23:50:31</t>
  </si>
  <si>
    <t>08.05.2023 23:50:33</t>
  </si>
  <si>
    <t>09.05.2023 00:54:48</t>
  </si>
  <si>
    <t>09.05.2023 00:54:49</t>
  </si>
  <si>
    <t>09.05.2023 00:54:51</t>
  </si>
  <si>
    <t>09.05.2023 00:54:52</t>
  </si>
  <si>
    <t>09.05.2023 00:54:54</t>
  </si>
  <si>
    <t>09.05.2023 00:54:55</t>
  </si>
  <si>
    <t>09.05.2023 01:17:34</t>
  </si>
  <si>
    <t>09.05.2023 01:17:36</t>
  </si>
  <si>
    <t>09.05.2023 01:17:37</t>
  </si>
  <si>
    <t>09.05.2023 01:17:39</t>
  </si>
  <si>
    <t>09.05.2023 01:17:40</t>
  </si>
  <si>
    <t>09.05.2023 01:17:42</t>
  </si>
  <si>
    <t>09.05.2023 01:17:43</t>
  </si>
  <si>
    <t>09.05.2023 01:56:13</t>
  </si>
  <si>
    <t>09.05.2023 01:56:15</t>
  </si>
  <si>
    <t>09.05.2023 01:56:16</t>
  </si>
  <si>
    <t>09.05.2023 01:56:18</t>
  </si>
  <si>
    <t>09.05.2023 01:56:19</t>
  </si>
  <si>
    <t>09.05.2023 01:58:19</t>
  </si>
  <si>
    <t>09.05.2023 01:58:21</t>
  </si>
  <si>
    <t>09.05.2023 01:58:22</t>
  </si>
  <si>
    <t>09.05.2023 01:58:25</t>
  </si>
  <si>
    <t>09.05.2023 03:29:25</t>
  </si>
  <si>
    <t>09.05.2023 03:29:27</t>
  </si>
  <si>
    <t>09.05.2023 03:29:28</t>
  </si>
  <si>
    <t>09.05.2023 03:29:30</t>
  </si>
  <si>
    <t>09.05.2023 03:29:31</t>
  </si>
  <si>
    <t>09.05.2023 03:29:33</t>
  </si>
  <si>
    <t>09.05.2023 03:29:34</t>
  </si>
  <si>
    <t>09.05.2023 03:29:36</t>
  </si>
  <si>
    <t>09.05.2023 03:29:37</t>
  </si>
  <si>
    <t>09.05.2023 03:34:07</t>
  </si>
  <si>
    <t>09.05.2023 03:34:09</t>
  </si>
  <si>
    <t>09.05.2023 03:34:10</t>
  </si>
  <si>
    <t>09.05.2023 03:34:12</t>
  </si>
  <si>
    <t>09.05.2023 03:34:13</t>
  </si>
  <si>
    <t>09.05.2023 03:34:15</t>
  </si>
  <si>
    <t>09.05.2023 03:35:48</t>
  </si>
  <si>
    <t>09.05.2023 03:35:49</t>
  </si>
  <si>
    <t>09.05.2023 03:35:51</t>
  </si>
  <si>
    <t>09.05.2023 03:35:52</t>
  </si>
  <si>
    <t>09.05.2023 03:35:54</t>
  </si>
  <si>
    <t>09.05.2023 03:35:55</t>
  </si>
  <si>
    <t>09.05.2023 03:42:37</t>
  </si>
  <si>
    <t>09.05.2023 03:42:39</t>
  </si>
  <si>
    <t>09.05.2023 03:42:40</t>
  </si>
  <si>
    <t>09.05.2023 03:42:42</t>
  </si>
  <si>
    <t>09.05.2023 03:42:43</t>
  </si>
  <si>
    <t>09.05.2023 04:06:33</t>
  </si>
  <si>
    <t>09.05.2023 04:06:34</t>
  </si>
  <si>
    <t>09.05.2023 04:06:37</t>
  </si>
  <si>
    <t>09.05.2023 04:06:39</t>
  </si>
  <si>
    <t>09.05.2023 04:06:40</t>
  </si>
  <si>
    <t>09.05.2023 04:06:42</t>
  </si>
  <si>
    <t>09.05.2023 04:07:45</t>
  </si>
  <si>
    <t>09.05.2023 04:07:46</t>
  </si>
  <si>
    <t>09.05.2023 04:07:48</t>
  </si>
  <si>
    <t>09.05.2023 04:07:49</t>
  </si>
  <si>
    <t>09.05.2023 04:07:51</t>
  </si>
  <si>
    <t>09.05.2023 04:07:52</t>
  </si>
  <si>
    <t>09.05.2023 04:07:54</t>
  </si>
  <si>
    <t>09.05.2023 04:14:45</t>
  </si>
  <si>
    <t>09.05.2023 04:14:46</t>
  </si>
  <si>
    <t>09.05.2023 04:14:48</t>
  </si>
  <si>
    <t>09.05.2023 04:14:49</t>
  </si>
  <si>
    <t>09.05.2023 04:14:51</t>
  </si>
  <si>
    <t>09.05.2023 04:18:06</t>
  </si>
  <si>
    <t>09.05.2023 04:18:07</t>
  </si>
  <si>
    <t>09.05.2023 04:18:09</t>
  </si>
  <si>
    <t>09.05.2023 04:18:10</t>
  </si>
  <si>
    <t>09.05.2023 04:18:12</t>
  </si>
  <si>
    <t>09.05.2023 04:18:13</t>
  </si>
  <si>
    <t>09.05.2023 04:25:31</t>
  </si>
  <si>
    <t>09.05.2023 04:25:33</t>
  </si>
  <si>
    <t>09.05.2023 04:25:36</t>
  </si>
  <si>
    <t>09.05.2023 04:25:37</t>
  </si>
  <si>
    <t>09.05.2023 04:25:39</t>
  </si>
  <si>
    <t>09.05.2023 04:45:06</t>
  </si>
  <si>
    <t>09.05.2023 04:45:07</t>
  </si>
  <si>
    <t>09.05.2023 04:45:09</t>
  </si>
  <si>
    <t>09.05.2023 04:45:10</t>
  </si>
  <si>
    <t>09.05.2023 04:45:12</t>
  </si>
  <si>
    <t>09.05.2023 04:45:13</t>
  </si>
  <si>
    <t>09.05.2023 04:45:15</t>
  </si>
  <si>
    <t>09.05.2023 04:48:39</t>
  </si>
  <si>
    <t>09.05.2023 04:48:40</t>
  </si>
  <si>
    <t>09.05.2023 04:48:42</t>
  </si>
  <si>
    <t>09.05.2023 04:48:43</t>
  </si>
  <si>
    <t>09.05.2023 04:48:45</t>
  </si>
  <si>
    <t>09.05.2023 04:48:46</t>
  </si>
  <si>
    <t>09.05.2023 04:48:48</t>
  </si>
  <si>
    <t>09.05.2023 04:55:57</t>
  </si>
  <si>
    <t>09.05.2023 04:55:58</t>
  </si>
  <si>
    <t>09.05.2023 04:56:00</t>
  </si>
  <si>
    <t>09.05.2023 04:56:01</t>
  </si>
  <si>
    <t>09.05.2023 04:56:03</t>
  </si>
  <si>
    <t>09.05.2023 04:56:04</t>
  </si>
  <si>
    <t>09.05.2023 04:56:06</t>
  </si>
  <si>
    <t>09.05.2023 04:56:09</t>
  </si>
  <si>
    <t>09.05.2023 04:59:54</t>
  </si>
  <si>
    <t>09.05.2023 04:59:55</t>
  </si>
  <si>
    <t>09.05.2023 04:59:57</t>
  </si>
  <si>
    <t>09.05.2023 04:59:58</t>
  </si>
  <si>
    <t>09.05.2023 05:05:34</t>
  </si>
  <si>
    <t>09.05.2023 05:05:36</t>
  </si>
  <si>
    <t>09.05.2023 05:05:39</t>
  </si>
  <si>
    <t>09.05.2023 05:05:40</t>
  </si>
  <si>
    <t>09.05.2023 05:09:52</t>
  </si>
  <si>
    <t>09.05.2023 05:09:54</t>
  </si>
  <si>
    <t>09.05.2023 05:09:55</t>
  </si>
  <si>
    <t>09.05.2023 05:09:57</t>
  </si>
  <si>
    <t>09.05.2023 05:09:58</t>
  </si>
  <si>
    <t>09.05.2023 05:12:04</t>
  </si>
  <si>
    <t>09.05.2023 05:12:06</t>
  </si>
  <si>
    <t>09.05.2023 05:12:07</t>
  </si>
  <si>
    <t>09.05.2023 05:12:09</t>
  </si>
  <si>
    <t>09.05.2023 05:12:10</t>
  </si>
  <si>
    <t>09.05.2023 05:12:12</t>
  </si>
  <si>
    <t>09.05.2023 05:12:13</t>
  </si>
  <si>
    <t>09.05.2023 05:17:51</t>
  </si>
  <si>
    <t>09.05.2023 05:17:52</t>
  </si>
  <si>
    <t>09.05.2023 05:17:54</t>
  </si>
  <si>
    <t>09.05.2023 05:17:55</t>
  </si>
  <si>
    <t>09.05.2023 05:17:57</t>
  </si>
  <si>
    <t>09.05.2023 05:17:58</t>
  </si>
  <si>
    <t>09.05.2023 05:20:16</t>
  </si>
  <si>
    <t>09.05.2023 05:20:24</t>
  </si>
  <si>
    <t>09.05.2023 05:20:25</t>
  </si>
  <si>
    <t>09.05.2023 05:20:27</t>
  </si>
  <si>
    <t>09.05.2023 05:20:39</t>
  </si>
  <si>
    <t>09.05.2023 05:20:40</t>
  </si>
  <si>
    <t>09.05.2023 05:20:42</t>
  </si>
  <si>
    <t>09.05.2023 05:20:45</t>
  </si>
  <si>
    <t>09.05.2023 05:20:46</t>
  </si>
  <si>
    <t>09.05.2023 05:20:48</t>
  </si>
  <si>
    <t>09.05.2023 05:20:51</t>
  </si>
  <si>
    <t>09.05.2023 05:20:52</t>
  </si>
  <si>
    <t>09.05.2023 05:20:54</t>
  </si>
  <si>
    <t>09.05.2023 05:21:09</t>
  </si>
  <si>
    <t>09.05.2023 05:21:10</t>
  </si>
  <si>
    <t>09.05.2023 05:21:49</t>
  </si>
  <si>
    <t>09.05.2023 05:21:51</t>
  </si>
  <si>
    <t>09.05.2023 05:21:52</t>
  </si>
  <si>
    <t>09.05.2023 05:21:54</t>
  </si>
  <si>
    <t>09.05.2023 05:21:55</t>
  </si>
  <si>
    <t>09.05.2023 05:21:57</t>
  </si>
  <si>
    <t>09.05.2023 05:24:28</t>
  </si>
  <si>
    <t>09.05.2023 05:24:30</t>
  </si>
  <si>
    <t>09.05.2023 05:24:33</t>
  </si>
  <si>
    <t>09.05.2023 05:24:36</t>
  </si>
  <si>
    <t>09.05.2023 05:27:09</t>
  </si>
  <si>
    <t>09.05.2023 05:27:10</t>
  </si>
  <si>
    <t>09.05.2023 05:27:12</t>
  </si>
  <si>
    <t>09.05.2023 05:27:13</t>
  </si>
  <si>
    <t>09.05.2023 05:27:15</t>
  </si>
  <si>
    <t>09.05.2023 05:27:16</t>
  </si>
  <si>
    <t>09.05.2023 05:27:18</t>
  </si>
  <si>
    <t>09.05.2023 05:27:19</t>
  </si>
  <si>
    <t>09.05.2023 05:27:22</t>
  </si>
  <si>
    <t>09.05.2023 05:27:25</t>
  </si>
  <si>
    <t>09.05.2023 05:28:04</t>
  </si>
  <si>
    <t>09.05.2023 05:28:05</t>
  </si>
  <si>
    <t>09.05.2023 05:28:07</t>
  </si>
  <si>
    <t>09.05.2023 05:28:08</t>
  </si>
  <si>
    <t>09.05.2023 05:32:16</t>
  </si>
  <si>
    <t>09.05.2023 05:32:17</t>
  </si>
  <si>
    <t>09.05.2023 05:32:19</t>
  </si>
  <si>
    <t>09.05.2023 05:32:22</t>
  </si>
  <si>
    <t>09.05.2023 05:32:23</t>
  </si>
  <si>
    <t>09.05.2023 05:33:59</t>
  </si>
  <si>
    <t>09.05.2023 05:34:01</t>
  </si>
  <si>
    <t>09.05.2023 05:34:04</t>
  </si>
  <si>
    <t>09.05.2023 05:34:05</t>
  </si>
  <si>
    <t>09.05.2023 05:34:07</t>
  </si>
  <si>
    <t>09.05.2023 05:34:08</t>
  </si>
  <si>
    <t>09.05.2023 05:34:10</t>
  </si>
  <si>
    <t>09.05.2023 05:34:11</t>
  </si>
  <si>
    <t>09.05.2023 05:34:13</t>
  </si>
  <si>
    <t>09.05.2023 05:34:16</t>
  </si>
  <si>
    <t>09.05.2023 05:34:17</t>
  </si>
  <si>
    <t>09.05.2023 05:34:19</t>
  </si>
  <si>
    <t>09.05.2023 05:34:20</t>
  </si>
  <si>
    <t>09.05.2023 05:34:22</t>
  </si>
  <si>
    <t>09.05.2023 05:34:47</t>
  </si>
  <si>
    <t>09.05.2023 05:34:48</t>
  </si>
  <si>
    <t>09.05.2023 05:34:50</t>
  </si>
  <si>
    <t>09.05.2023 05:34:53</t>
  </si>
  <si>
    <t>09.05.2023 05:34:54</t>
  </si>
  <si>
    <t>09.05.2023 05:36:00</t>
  </si>
  <si>
    <t>09.05.2023 05:36:02</t>
  </si>
  <si>
    <t>09.05.2023 05:36:03</t>
  </si>
  <si>
    <t>09.05.2023 05:37:14</t>
  </si>
  <si>
    <t>09.05.2023 05:37:18</t>
  </si>
  <si>
    <t>09.05.2023 05:37:20</t>
  </si>
  <si>
    <t>09.05.2023 05:37:21</t>
  </si>
  <si>
    <t>09.05.2023 05:37:23</t>
  </si>
  <si>
    <t>09.05.2023 05:37:24</t>
  </si>
  <si>
    <t>09.05.2023 05:37:26</t>
  </si>
  <si>
    <t>09.05.2023 05:37:27</t>
  </si>
  <si>
    <t>09.05.2023 05:41:24</t>
  </si>
  <si>
    <t>09.05.2023 05:41:26</t>
  </si>
  <si>
    <t>09.05.2023 05:41:29</t>
  </si>
  <si>
    <t>09.05.2023 05:41:30</t>
  </si>
  <si>
    <t>09.05.2023 05:41:32</t>
  </si>
  <si>
    <t>09.05.2023 05:41:33</t>
  </si>
  <si>
    <t>09.05.2023 05:41:56</t>
  </si>
  <si>
    <t>09.05.2023 05:41:57</t>
  </si>
  <si>
    <t>09.05.2023 05:41:59</t>
  </si>
  <si>
    <t>09.05.2023 05:42:00</t>
  </si>
  <si>
    <t>09.05.2023 05:42:02</t>
  </si>
  <si>
    <t>09.05.2023 05:42:03</t>
  </si>
  <si>
    <t>09.05.2023 05:42:39</t>
  </si>
  <si>
    <t>09.05.2023 05:42:41</t>
  </si>
  <si>
    <t>09.05.2023 05:42:45</t>
  </si>
  <si>
    <t>09.05.2023 05:42:47</t>
  </si>
  <si>
    <t>09.05.2023 05:42:48</t>
  </si>
  <si>
    <t>09.05.2023 05:42:50</t>
  </si>
  <si>
    <t>09.05.2023 05:45:06</t>
  </si>
  <si>
    <t>09.05.2023 05:45:08</t>
  </si>
  <si>
    <t>09.05.2023 05:45:11</t>
  </si>
  <si>
    <t>09.05.2023 05:45:12</t>
  </si>
  <si>
    <t>09.05.2023 05:45:14</t>
  </si>
  <si>
    <t>09.05.2023 05:45:15</t>
  </si>
  <si>
    <t>09.05.2023 05:45:17</t>
  </si>
  <si>
    <t>09.05.2023 05:46:08</t>
  </si>
  <si>
    <t>09.05.2023 05:46:09</t>
  </si>
  <si>
    <t>09.05.2023 05:46:11</t>
  </si>
  <si>
    <t>09.05.2023 05:46:12</t>
  </si>
  <si>
    <t>09.05.2023 05:46:14</t>
  </si>
  <si>
    <t>09.05.2023 05:46:15</t>
  </si>
  <si>
    <t>09.05.2023 05:46:17</t>
  </si>
  <si>
    <t>09.05.2023 05:46:18</t>
  </si>
  <si>
    <t>09.05.2023 05:48:33</t>
  </si>
  <si>
    <t>09.05.2023 05:48:34</t>
  </si>
  <si>
    <t>09.05.2023 05:48:36</t>
  </si>
  <si>
    <t>09.05.2023 05:48:37</t>
  </si>
  <si>
    <t>09.05.2023 05:48:39</t>
  </si>
  <si>
    <t>09.05.2023 05:48:40</t>
  </si>
  <si>
    <t>09.05.2023 05:48:42</t>
  </si>
  <si>
    <t>09.05.2023 05:48:43</t>
  </si>
  <si>
    <t>09.05.2023 05:48:45</t>
  </si>
  <si>
    <t>09.05.2023 05:48:46</t>
  </si>
  <si>
    <t>09.05.2023 05:48:48</t>
  </si>
  <si>
    <t>09.05.2023 05:48:49</t>
  </si>
  <si>
    <t>09.05.2023 05:48:51</t>
  </si>
  <si>
    <t>09.05.2023 05:48:52</t>
  </si>
  <si>
    <t>09.05.2023 05:48:54</t>
  </si>
  <si>
    <t>09.05.2023 05:49:24</t>
  </si>
  <si>
    <t>09.05.2023 05:49:25</t>
  </si>
  <si>
    <t>09.05.2023 05:49:27</t>
  </si>
  <si>
    <t>09.05.2023 05:49:28</t>
  </si>
  <si>
    <t>09.05.2023 05:49:30</t>
  </si>
  <si>
    <t>09.05.2023 05:49:31</t>
  </si>
  <si>
    <t>09.05.2023 05:49:33</t>
  </si>
  <si>
    <t>09.05.2023 05:49:34</t>
  </si>
  <si>
    <t>09.05.2023 05:51:16</t>
  </si>
  <si>
    <t>09.05.2023 05:51:18</t>
  </si>
  <si>
    <t>09.05.2023 05:51:19</t>
  </si>
  <si>
    <t>09.05.2023 05:51:21</t>
  </si>
  <si>
    <t>09.05.2023 05:51:22</t>
  </si>
  <si>
    <t>09.05.2023 05:51:24</t>
  </si>
  <si>
    <t>09.05.2023 05:51:25</t>
  </si>
  <si>
    <t>09.05.2023 05:51:34</t>
  </si>
  <si>
    <t>09.05.2023 05:51:36</t>
  </si>
  <si>
    <t>09.05.2023 05:51:37</t>
  </si>
  <si>
    <t>09.05.2023 05:51:42</t>
  </si>
  <si>
    <t>09.05.2023 05:51:43</t>
  </si>
  <si>
    <t>09.05.2023 05:51:46</t>
  </si>
  <si>
    <t>09.05.2023 05:51:48</t>
  </si>
  <si>
    <t>09.05.2023 05:51:49</t>
  </si>
  <si>
    <t>09.05.2023 05:51:54</t>
  </si>
  <si>
    <t>09.05.2023 05:51:55</t>
  </si>
  <si>
    <t>09.05.2023 05:51:57</t>
  </si>
  <si>
    <t>09.05.2023 05:51:58</t>
  </si>
  <si>
    <t>09.05.2023 05:52:00</t>
  </si>
  <si>
    <t>09.05.2023 05:52:01</t>
  </si>
  <si>
    <t>09.05.2023 05:52:03</t>
  </si>
  <si>
    <t>09.05.2023 05:52:04</t>
  </si>
  <si>
    <t>09.05.2023 05:52:06</t>
  </si>
  <si>
    <t>09.05.2023 05:53:48</t>
  </si>
  <si>
    <t>09.05.2023 05:53:49</t>
  </si>
  <si>
    <t>09.05.2023 05:53:51</t>
  </si>
  <si>
    <t>09.05.2023 05:53:52</t>
  </si>
  <si>
    <t>09.05.2023 05:53:54</t>
  </si>
  <si>
    <t>09.05.2023 05:53:55</t>
  </si>
  <si>
    <t>09.05.2023 05:53:57</t>
  </si>
  <si>
    <t>09.05.2023 05:54:07</t>
  </si>
  <si>
    <t>09.05.2023 05:54:08</t>
  </si>
  <si>
    <t>09.05.2023 05:54:10</t>
  </si>
  <si>
    <t>09.05.2023 05:54:11</t>
  </si>
  <si>
    <t>09.05.2023 05:54:13</t>
  </si>
  <si>
    <t>09.05.2023 05:54:14</t>
  </si>
  <si>
    <t>09.05.2023 05:54:16</t>
  </si>
  <si>
    <t>09.05.2023 05:54:17</t>
  </si>
  <si>
    <t>09.05.2023 05:56:52</t>
  </si>
  <si>
    <t>09.05.2023 05:56:53</t>
  </si>
  <si>
    <t>09.05.2023 05:56:55</t>
  </si>
  <si>
    <t>09.05.2023 05:56:56</t>
  </si>
  <si>
    <t>09.05.2023 05:56:58</t>
  </si>
  <si>
    <t>09.05.2023 05:56:59</t>
  </si>
  <si>
    <t>09.05.2023 05:57:01</t>
  </si>
  <si>
    <t>09.05.2023 05:57:02</t>
  </si>
  <si>
    <t>09.05.2023 05:57:05</t>
  </si>
  <si>
    <t>09.05.2023 05:57:07</t>
  </si>
  <si>
    <t>09.05.2023 05:57:08</t>
  </si>
  <si>
    <t>09.05.2023 05:58:01</t>
  </si>
  <si>
    <t>09.05.2023 05:58:04</t>
  </si>
  <si>
    <t>09.05.2023 05:58:05</t>
  </si>
  <si>
    <t>09.05.2023 05:58:07</t>
  </si>
  <si>
    <t>09.05.2023 05:58:08</t>
  </si>
  <si>
    <t>09.05.2023 05:58:10</t>
  </si>
  <si>
    <t>09.05.2023 05:58:13</t>
  </si>
  <si>
    <t>09.05.2023 05:58:26</t>
  </si>
  <si>
    <t>09.05.2023 05:58:28</t>
  </si>
  <si>
    <t>09.05.2023 05:58:29</t>
  </si>
  <si>
    <t>09.05.2023 05:58:31</t>
  </si>
  <si>
    <t>09.05.2023 05:58:32</t>
  </si>
  <si>
    <t>09.05.2023 05:58:34</t>
  </si>
  <si>
    <t>09.05.2023 05:58:35</t>
  </si>
  <si>
    <t>09.05.2023 05:58:37</t>
  </si>
  <si>
    <t>09.05.2023 05:59:11</t>
  </si>
  <si>
    <t>09.05.2023 05:59:13</t>
  </si>
  <si>
    <t>09.05.2023 05:59:14</t>
  </si>
  <si>
    <t>09.05.2023 05:59:17</t>
  </si>
  <si>
    <t>09.05.2023 05:59:19</t>
  </si>
  <si>
    <t>09.05.2023 05:59:20</t>
  </si>
  <si>
    <t>09.05.2023 05:59:26</t>
  </si>
  <si>
    <t>09.05.2023 05:59:28</t>
  </si>
  <si>
    <t>09.05.2023 05:59:29</t>
  </si>
  <si>
    <t>09.05.2023 05:59:31</t>
  </si>
  <si>
    <t>09.05.2023 05:59:32</t>
  </si>
  <si>
    <t>09.05.2023 05:59:34</t>
  </si>
  <si>
    <t>09.05.2023 05:59:35</t>
  </si>
  <si>
    <t>09.05.2023 05:59:37</t>
  </si>
  <si>
    <t>09.05.2023 06:00:40</t>
  </si>
  <si>
    <t>09.05.2023 06:00:41</t>
  </si>
  <si>
    <t>09.05.2023 06:00:43</t>
  </si>
  <si>
    <t>09.05.2023 06:00:44</t>
  </si>
  <si>
    <t>09.05.2023 06:00:46</t>
  </si>
  <si>
    <t>09.05.2023 06:00:47</t>
  </si>
  <si>
    <t>09.05.2023 06:00:49</t>
  </si>
  <si>
    <t>09.05.2023 06:01:20</t>
  </si>
  <si>
    <t>09.05.2023 06:01:22</t>
  </si>
  <si>
    <t>09.05.2023 06:01:23</t>
  </si>
  <si>
    <t>09.05.2023 06:01:25</t>
  </si>
  <si>
    <t>09.05.2023 06:01:26</t>
  </si>
  <si>
    <t>09.05.2023 06:01:28</t>
  </si>
  <si>
    <t>09.05.2023 06:01:29</t>
  </si>
  <si>
    <t>09.05.2023 06:02:58</t>
  </si>
  <si>
    <t>09.05.2023 06:02:59</t>
  </si>
  <si>
    <t>09.05.2023 06:03:01</t>
  </si>
  <si>
    <t>09.05.2023 06:03:02</t>
  </si>
  <si>
    <t>09.05.2023 06:03:04</t>
  </si>
  <si>
    <t>09.05.2023 06:03:05</t>
  </si>
  <si>
    <t>09.05.2023 06:03:11</t>
  </si>
  <si>
    <t>09.05.2023 06:03:13</t>
  </si>
  <si>
    <t>09.05.2023 06:03:14</t>
  </si>
  <si>
    <t>09.05.2023 06:03:16</t>
  </si>
  <si>
    <t>09.05.2023 06:03:17</t>
  </si>
  <si>
    <t>09.05.2023 06:03:20</t>
  </si>
  <si>
    <t>09.05.2023 06:03:22</t>
  </si>
  <si>
    <t>09.05.2023 06:03:23</t>
  </si>
  <si>
    <t>09.05.2023 06:03:25</t>
  </si>
  <si>
    <t>09.05.2023 06:03:26</t>
  </si>
  <si>
    <t>09.05.2023 06:03:28</t>
  </si>
  <si>
    <t>09.05.2023 06:04:02</t>
  </si>
  <si>
    <t>09.05.2023 06:04:04</t>
  </si>
  <si>
    <t>09.05.2023 06:04:05</t>
  </si>
  <si>
    <t>09.05.2023 06:04:07</t>
  </si>
  <si>
    <t>09.05.2023 06:04:08</t>
  </si>
  <si>
    <t>09.05.2023 06:04:10</t>
  </si>
  <si>
    <t>09.05.2023 06:04:11</t>
  </si>
  <si>
    <t>09.05.2023 06:04:13</t>
  </si>
  <si>
    <t>09.05.2023 06:04:50</t>
  </si>
  <si>
    <t>09.05.2023 06:04:51</t>
  </si>
  <si>
    <t>09.05.2023 06:04:53</t>
  </si>
  <si>
    <t>09.05.2023 06:04:54</t>
  </si>
  <si>
    <t>09.05.2023 06:04:56</t>
  </si>
  <si>
    <t>09.05.2023 06:04:57</t>
  </si>
  <si>
    <t>09.05.2023 06:05:48</t>
  </si>
  <si>
    <t>09.05.2023 06:05:50</t>
  </si>
  <si>
    <t>09.05.2023 06:05:51</t>
  </si>
  <si>
    <t>09.05.2023 06:05:53</t>
  </si>
  <si>
    <t>09.05.2023 06:05:54</t>
  </si>
  <si>
    <t>09.05.2023 06:05:56</t>
  </si>
  <si>
    <t>09.05.2023 06:05:57</t>
  </si>
  <si>
    <t>09.05.2023 06:05:59</t>
  </si>
  <si>
    <t>09.05.2023 06:09:24</t>
  </si>
  <si>
    <t>09.05.2023 06:09:26</t>
  </si>
  <si>
    <t>09.05.2023 06:09:27</t>
  </si>
  <si>
    <t>09.05.2023 06:09:29</t>
  </si>
  <si>
    <t>09.05.2023 06:09:30</t>
  </si>
  <si>
    <t>09.05.2023 06:09:32</t>
  </si>
  <si>
    <t>09.05.2023 06:09:33</t>
  </si>
  <si>
    <t>09.05.2023 06:09:35</t>
  </si>
  <si>
    <t>09.05.2023 06:09:50</t>
  </si>
  <si>
    <t>09.05.2023 06:09:51</t>
  </si>
  <si>
    <t>09.05.2023 06:09:53</t>
  </si>
  <si>
    <t>09.05.2023 06:09:54</t>
  </si>
  <si>
    <t>09.05.2023 06:09:56</t>
  </si>
  <si>
    <t>09.05.2023 06:09:57</t>
  </si>
  <si>
    <t>09.05.2023 06:09:59</t>
  </si>
  <si>
    <t>09.05.2023 06:10:26</t>
  </si>
  <si>
    <t>09.05.2023 06:10:27</t>
  </si>
  <si>
    <t>09.05.2023 06:10:29</t>
  </si>
  <si>
    <t>09.05.2023 06:10:30</t>
  </si>
  <si>
    <t>09.05.2023 06:10:32</t>
  </si>
  <si>
    <t>09.05.2023 06:10:35</t>
  </si>
  <si>
    <t>09.05.2023 06:11:56</t>
  </si>
  <si>
    <t>09.05.2023 06:11:57</t>
  </si>
  <si>
    <t>09.05.2023 06:11:59</t>
  </si>
  <si>
    <t>09.05.2023 06:12:00</t>
  </si>
  <si>
    <t>09.05.2023 06:12:02</t>
  </si>
  <si>
    <t>09.05.2023 06:12:03</t>
  </si>
  <si>
    <t>09.05.2023 06:13:00</t>
  </si>
  <si>
    <t>09.05.2023 06:13:02</t>
  </si>
  <si>
    <t>09.05.2023 06:13:03</t>
  </si>
  <si>
    <t>09.05.2023 06:13:06</t>
  </si>
  <si>
    <t>09.05.2023 06:13:08</t>
  </si>
  <si>
    <t>09.05.2023 06:13:09</t>
  </si>
  <si>
    <t>09.05.2023 06:13:38</t>
  </si>
  <si>
    <t>09.05.2023 06:13:39</t>
  </si>
  <si>
    <t>09.05.2023 06:13:41</t>
  </si>
  <si>
    <t>09.05.2023 06:13:42</t>
  </si>
  <si>
    <t>09.05.2023 06:13:44</t>
  </si>
  <si>
    <t>09.05.2023 06:13:45</t>
  </si>
  <si>
    <t>09.05.2023 06:13:47</t>
  </si>
  <si>
    <t>09.05.2023 06:13:48</t>
  </si>
  <si>
    <t>09.05.2023 06:13:50</t>
  </si>
  <si>
    <t>09.05.2023 06:15:48</t>
  </si>
  <si>
    <t>09.05.2023 06:15:50</t>
  </si>
  <si>
    <t>09.05.2023 06:15:51</t>
  </si>
  <si>
    <t>09.05.2023 06:15:53</t>
  </si>
  <si>
    <t>09.05.2023 06:15:54</t>
  </si>
  <si>
    <t>09.05.2023 06:15:56</t>
  </si>
  <si>
    <t>09.05.2023 06:15:57</t>
  </si>
  <si>
    <t>09.05.2023 06:15:59</t>
  </si>
  <si>
    <t>09.05.2023 06:16:00</t>
  </si>
  <si>
    <t>09.05.2023 06:16:02</t>
  </si>
  <si>
    <t>09.05.2023 06:16:03</t>
  </si>
  <si>
    <t>09.05.2023 06:16:05</t>
  </si>
  <si>
    <t>09.05.2023 06:16:06</t>
  </si>
  <si>
    <t>09.05.2023 06:16:08</t>
  </si>
  <si>
    <t>09.05.2023 06:16:09</t>
  </si>
  <si>
    <t>09.05.2023 06:16:11</t>
  </si>
  <si>
    <t>09.05.2023 06:18:21</t>
  </si>
  <si>
    <t>09.05.2023 06:18:23</t>
  </si>
  <si>
    <t>09.05.2023 06:18:24</t>
  </si>
  <si>
    <t>09.05.2023 06:18:26</t>
  </si>
  <si>
    <t>09.05.2023 06:18:27</t>
  </si>
  <si>
    <t>09.05.2023 06:18:29</t>
  </si>
  <si>
    <t>09.05.2023 06:18:30</t>
  </si>
  <si>
    <t>09.05.2023 06:19:00</t>
  </si>
  <si>
    <t>09.05.2023 06:19:02</t>
  </si>
  <si>
    <t>09.05.2023 06:19:03</t>
  </si>
  <si>
    <t>09.05.2023 06:19:05</t>
  </si>
  <si>
    <t>09.05.2023 06:19:06</t>
  </si>
  <si>
    <t>09.05.2023 06:19:09</t>
  </si>
  <si>
    <t>09.05.2023 06:19:11</t>
  </si>
  <si>
    <t>09.05.2023 06:20:44</t>
  </si>
  <si>
    <t>09.05.2023 06:20:45</t>
  </si>
  <si>
    <t>09.05.2023 06:20:47</t>
  </si>
  <si>
    <t>09.05.2023 06:20:48</t>
  </si>
  <si>
    <t>09.05.2023 06:20:50</t>
  </si>
  <si>
    <t>09.05.2023 06:20:51</t>
  </si>
  <si>
    <t>09.05.2023 06:20:53</t>
  </si>
  <si>
    <t>09.05.2023 06:20:54</t>
  </si>
  <si>
    <t>09.05.2023 06:20:57</t>
  </si>
  <si>
    <t>09.05.2023 06:20:59</t>
  </si>
  <si>
    <t>09.05.2023 06:21:00</t>
  </si>
  <si>
    <t>09.05.2023 06:21:02</t>
  </si>
  <si>
    <t>09.05.2023 06:21:05</t>
  </si>
  <si>
    <t>09.05.2023 06:21:06</t>
  </si>
  <si>
    <t>09.05.2023 06:21:08</t>
  </si>
  <si>
    <t>09.05.2023 06:23:41</t>
  </si>
  <si>
    <t>09.05.2023 06:23:42</t>
  </si>
  <si>
    <t>09.05.2023 06:23:44</t>
  </si>
  <si>
    <t>09.05.2023 06:23:47</t>
  </si>
  <si>
    <t>09.05.2023 06:23:48</t>
  </si>
  <si>
    <t>09.05.2023 06:23:50</t>
  </si>
  <si>
    <t>09.05.2023 06:25:04</t>
  </si>
  <si>
    <t>09.05.2023 06:25:06</t>
  </si>
  <si>
    <t>09.05.2023 06:25:07</t>
  </si>
  <si>
    <t>09.05.2023 06:25:09</t>
  </si>
  <si>
    <t>09.05.2023 06:25:12</t>
  </si>
  <si>
    <t>09.05.2023 06:25:13</t>
  </si>
  <si>
    <t>09.05.2023 06:25:15</t>
  </si>
  <si>
    <t>09.05.2023 06:25:22</t>
  </si>
  <si>
    <t>09.05.2023 06:25:24</t>
  </si>
  <si>
    <t>09.05.2023 06:25:25</t>
  </si>
  <si>
    <t>09.05.2023 06:25:27</t>
  </si>
  <si>
    <t>09.05.2023 06:25:28</t>
  </si>
  <si>
    <t>09.05.2023 06:25:30</t>
  </si>
  <si>
    <t>09.05.2023 06:25:33</t>
  </si>
  <si>
    <t>09.05.2023 06:25:34</t>
  </si>
  <si>
    <t>09.05.2023 06:25:36</t>
  </si>
  <si>
    <t>09.05.2023 06:25:37</t>
  </si>
  <si>
    <t>09.05.2023 06:25:40</t>
  </si>
  <si>
    <t>09.05.2023 06:25:42</t>
  </si>
  <si>
    <t>09.05.2023 06:25:43</t>
  </si>
  <si>
    <t>09.05.2023 06:25:45</t>
  </si>
  <si>
    <t>09.05.2023 06:25:46</t>
  </si>
  <si>
    <t>09.05.2023 06:25:48</t>
  </si>
  <si>
    <t>09.05.2023 06:25:49</t>
  </si>
  <si>
    <t>09.05.2023 06:25:51</t>
  </si>
  <si>
    <t>09.05.2023 06:26:15</t>
  </si>
  <si>
    <t>09.05.2023 06:26:16</t>
  </si>
  <si>
    <t>09.05.2023 06:26:18</t>
  </si>
  <si>
    <t>09.05.2023 06:26:19</t>
  </si>
  <si>
    <t>09.05.2023 06:26:21</t>
  </si>
  <si>
    <t>09.05.2023 06:26:22</t>
  </si>
  <si>
    <t>09.05.2023 06:26:24</t>
  </si>
  <si>
    <t>09.05.2023 06:26:58</t>
  </si>
  <si>
    <t>09.05.2023 06:27:00</t>
  </si>
  <si>
    <t>09.05.2023 06:27:01</t>
  </si>
  <si>
    <t>09.05.2023 06:27:03</t>
  </si>
  <si>
    <t>09.05.2023 06:27:04</t>
  </si>
  <si>
    <t>09.05.2023 06:27:06</t>
  </si>
  <si>
    <t>09.05.2023 06:27:07</t>
  </si>
  <si>
    <t>09.05.2023 06:27:10</t>
  </si>
  <si>
    <t>09.05.2023 06:27:12</t>
  </si>
  <si>
    <t>09.05.2023 06:27:13</t>
  </si>
  <si>
    <t>09.05.2023 06:27:15</t>
  </si>
  <si>
    <t>09.05.2023 06:27:16</t>
  </si>
  <si>
    <t>09.05.2023 06:27:18</t>
  </si>
  <si>
    <t>09.05.2023 06:27:19</t>
  </si>
  <si>
    <t>09.05.2023 06:27:46</t>
  </si>
  <si>
    <t>09.05.2023 06:27:48</t>
  </si>
  <si>
    <t>09.05.2023 06:27:49</t>
  </si>
  <si>
    <t>09.05.2023 06:27:51</t>
  </si>
  <si>
    <t>09.05.2023 06:27:52</t>
  </si>
  <si>
    <t>09.05.2023 06:27:54</t>
  </si>
  <si>
    <t>09.05.2023 06:27:57</t>
  </si>
  <si>
    <t>09.05.2023 06:27:58</t>
  </si>
  <si>
    <t>09.05.2023 06:28:00</t>
  </si>
  <si>
    <t>09.05.2023 06:28:01</t>
  </si>
  <si>
    <t>09.05.2023 06:28:03</t>
  </si>
  <si>
    <t>09.05.2023 06:28:04</t>
  </si>
  <si>
    <t>09.05.2023 06:28:06</t>
  </si>
  <si>
    <t>09.05.2023 06:28:07</t>
  </si>
  <si>
    <t>09.05.2023 06:28:10</t>
  </si>
  <si>
    <t>09.05.2023 06:28:12</t>
  </si>
  <si>
    <t>09.05.2023 06:28:13</t>
  </si>
  <si>
    <t>09.05.2023 06:28:15</t>
  </si>
  <si>
    <t>09.05.2023 06:28:16</t>
  </si>
  <si>
    <t>09.05.2023 06:28:18</t>
  </si>
  <si>
    <t>09.05.2023 06:28:19</t>
  </si>
  <si>
    <t>09.05.2023 06:28:21</t>
  </si>
  <si>
    <t>09.05.2023 06:28:22</t>
  </si>
  <si>
    <t>09.05.2023 06:28:49</t>
  </si>
  <si>
    <t>09.05.2023 06:28:51</t>
  </si>
  <si>
    <t>09.05.2023 06:28:52</t>
  </si>
  <si>
    <t>09.05.2023 06:28:55</t>
  </si>
  <si>
    <t>09.05.2023 06:28:58</t>
  </si>
  <si>
    <t>09.05.2023 06:29:00</t>
  </si>
  <si>
    <t>09.05.2023 06:29:07</t>
  </si>
  <si>
    <t>09.05.2023 06:29:09</t>
  </si>
  <si>
    <t>09.05.2023 06:29:10</t>
  </si>
  <si>
    <t>09.05.2023 06:29:12</t>
  </si>
  <si>
    <t>09.05.2023 06:29:13</t>
  </si>
  <si>
    <t>09.05.2023 06:29:15</t>
  </si>
  <si>
    <t>09.05.2023 06:29:16</t>
  </si>
  <si>
    <t>09.05.2023 06:29:22</t>
  </si>
  <si>
    <t>09.05.2023 06:29:24</t>
  </si>
  <si>
    <t>09.05.2023 06:29:25</t>
  </si>
  <si>
    <t>09.05.2023 06:29:27</t>
  </si>
  <si>
    <t>09.05.2023 06:29:28</t>
  </si>
  <si>
    <t>09.05.2023 06:29:30</t>
  </si>
  <si>
    <t>09.05.2023 06:29:31</t>
  </si>
  <si>
    <t>09.05.2023 06:29:33</t>
  </si>
  <si>
    <t>09.05.2023 06:29:34</t>
  </si>
  <si>
    <t>09.05.2023 06:29:39</t>
  </si>
  <si>
    <t>09.05.2023 06:29:40</t>
  </si>
  <si>
    <t>09.05.2023 06:29:42</t>
  </si>
  <si>
    <t>09.05.2023 06:30:21</t>
  </si>
  <si>
    <t>09.05.2023 06:30:22</t>
  </si>
  <si>
    <t>09.05.2023 06:30:25</t>
  </si>
  <si>
    <t>09.05.2023 06:30:27</t>
  </si>
  <si>
    <t>09.05.2023 06:30:30</t>
  </si>
  <si>
    <t>09.05.2023 06:30:31</t>
  </si>
  <si>
    <t>09.05.2023 06:30:33</t>
  </si>
  <si>
    <t>09.05.2023 06:30:34</t>
  </si>
  <si>
    <t>09.05.2023 06:30:45</t>
  </si>
  <si>
    <t>09.05.2023 06:30:46</t>
  </si>
  <si>
    <t>09.05.2023 06:30:48</t>
  </si>
  <si>
    <t>09.05.2023 06:30:49</t>
  </si>
  <si>
    <t>09.05.2023 06:30:51</t>
  </si>
  <si>
    <t>09.05.2023 06:30:52</t>
  </si>
  <si>
    <t>09.05.2023 06:30:54</t>
  </si>
  <si>
    <t>09.05.2023 06:30:55</t>
  </si>
  <si>
    <t>09.05.2023 06:30:58</t>
  </si>
  <si>
    <t>09.05.2023 06:31:02</t>
  </si>
  <si>
    <t>09.05.2023 06:31:04</t>
  </si>
  <si>
    <t>09.05.2023 06:31:05</t>
  </si>
  <si>
    <t>09.05.2023 06:31:07</t>
  </si>
  <si>
    <t>09.05.2023 06:31:08</t>
  </si>
  <si>
    <t>09.05.2023 06:31:10</t>
  </si>
  <si>
    <t>09.05.2023 06:31:11</t>
  </si>
  <si>
    <t>09.05.2023 06:32:44</t>
  </si>
  <si>
    <t>09.05.2023 06:32:46</t>
  </si>
  <si>
    <t>09.05.2023 06:32:50</t>
  </si>
  <si>
    <t>09.05.2023 06:32:56</t>
  </si>
  <si>
    <t>09.05.2023 06:32:58</t>
  </si>
  <si>
    <t>09.05.2023 06:32:59</t>
  </si>
  <si>
    <t>09.05.2023 06:33:01</t>
  </si>
  <si>
    <t>09.05.2023 06:33:02</t>
  </si>
  <si>
    <t>09.05.2023 06:33:05</t>
  </si>
  <si>
    <t>09.05.2023 06:33:16</t>
  </si>
  <si>
    <t>09.05.2023 06:33:19</t>
  </si>
  <si>
    <t>09.05.2023 06:33:22</t>
  </si>
  <si>
    <t>09.05.2023 06:33:23</t>
  </si>
  <si>
    <t>09.05.2023 06:33:25</t>
  </si>
  <si>
    <t>09.05.2023 06:33:26</t>
  </si>
  <si>
    <t>09.05.2023 06:33:28</t>
  </si>
  <si>
    <t>09.05.2023 06:33:29</t>
  </si>
  <si>
    <t>09.05.2023 06:33:31</t>
  </si>
  <si>
    <t>09.05.2023 06:33:32</t>
  </si>
  <si>
    <t>09.05.2023 06:33:34</t>
  </si>
  <si>
    <t>09.05.2023 06:33:35</t>
  </si>
  <si>
    <t>09.05.2023 06:33:37</t>
  </si>
  <si>
    <t>09.05.2023 06:33:38</t>
  </si>
  <si>
    <t>09.05.2023 06:33:40</t>
  </si>
  <si>
    <t>09.05.2023 06:33:41</t>
  </si>
  <si>
    <t>09.05.2023 06:33:43</t>
  </si>
  <si>
    <t>09.05.2023 06:33:44</t>
  </si>
  <si>
    <t>09.05.2023 06:33:46</t>
  </si>
  <si>
    <t>09.05.2023 06:33:49</t>
  </si>
  <si>
    <t>09.05.2023 06:33:50</t>
  </si>
  <si>
    <t>09.05.2023 06:33:52</t>
  </si>
  <si>
    <t>09.05.2023 06:34:28</t>
  </si>
  <si>
    <t>09.05.2023 06:36:08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</si>
</sst>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84</c:v>
                </c:pt>
                <c:pt idx="1">
                  <c:v>273</c:v>
                </c:pt>
                <c:pt idx="2">
                  <c:v>304</c:v>
                </c:pt>
                <c:pt idx="3">
                  <c:v>303</c:v>
                </c:pt>
                <c:pt idx="4">
                  <c:v>257</c:v>
                </c:pt>
                <c:pt idx="5">
                  <c:v>241</c:v>
                </c:pt>
                <c:pt idx="6">
                  <c:v>287</c:v>
                </c:pt>
                <c:pt idx="7">
                  <c:v>277</c:v>
                </c:pt>
                <c:pt idx="8">
                  <c:v>264</c:v>
                </c:pt>
                <c:pt idx="9">
                  <c:v>219</c:v>
                </c:pt>
                <c:pt idx="10">
                  <c:v>273</c:v>
                </c:pt>
                <c:pt idx="11">
                  <c:v>210</c:v>
                </c:pt>
                <c:pt idx="12">
                  <c:v>154</c:v>
                </c:pt>
                <c:pt idx="13">
                  <c:v>96</c:v>
                </c:pt>
                <c:pt idx="14">
                  <c:v>65</c:v>
                </c:pt>
                <c:pt idx="15">
                  <c:v>9</c:v>
                </c:pt>
                <c:pt idx="16">
                  <c:v>9</c:v>
                </c:pt>
                <c:pt idx="17">
                  <c:v>0</c:v>
                </c:pt>
                <c:pt idx="18">
                  <c:v>7</c:v>
                </c:pt>
                <c:pt idx="19">
                  <c:v>0</c:v>
                </c:pt>
                <c:pt idx="20">
                  <c:v>20</c:v>
                </c:pt>
                <c:pt idx="21">
                  <c:v>55</c:v>
                </c:pt>
                <c:pt idx="22">
                  <c:v>133</c:v>
                </c:pt>
                <c:pt idx="23">
                  <c:v>405</c:v>
                </c:pt>
                <c:pt idx="24">
                  <c:v>305</c:v>
                </c:pt>
                <c:pt idx="25">
                  <c:v>290</c:v>
                </c:pt>
                <c:pt idx="26">
                  <c:v>307</c:v>
                </c:pt>
                <c:pt idx="27">
                  <c:v>238</c:v>
                </c:pt>
                <c:pt idx="28">
                  <c:v>236</c:v>
                </c:pt>
                <c:pt idx="29">
                  <c:v>203</c:v>
                </c:pt>
                <c:pt idx="30">
                  <c:v>289</c:v>
                </c:pt>
                <c:pt idx="31">
                  <c:v>264</c:v>
                </c:pt>
                <c:pt idx="32">
                  <c:v>277</c:v>
                </c:pt>
                <c:pt idx="33">
                  <c:v>268</c:v>
                </c:pt>
                <c:pt idx="34">
                  <c:v>281</c:v>
                </c:pt>
                <c:pt idx="35">
                  <c:v>204</c:v>
                </c:pt>
                <c:pt idx="36">
                  <c:v>142</c:v>
                </c:pt>
                <c:pt idx="37">
                  <c:v>66</c:v>
                </c:pt>
                <c:pt idx="38">
                  <c:v>60</c:v>
                </c:pt>
                <c:pt idx="39">
                  <c:v>26</c:v>
                </c:pt>
                <c:pt idx="40">
                  <c:v>11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16</c:v>
                </c:pt>
                <c:pt idx="45">
                  <c:v>57</c:v>
                </c:pt>
                <c:pt idx="46">
                  <c:v>146</c:v>
                </c:pt>
                <c:pt idx="47">
                  <c:v>362</c:v>
                </c:pt>
                <c:pt idx="48">
                  <c:v>325</c:v>
                </c:pt>
                <c:pt idx="49">
                  <c:v>292</c:v>
                </c:pt>
                <c:pt idx="50">
                  <c:v>218</c:v>
                </c:pt>
                <c:pt idx="51">
                  <c:v>260</c:v>
                </c:pt>
                <c:pt idx="52">
                  <c:v>235</c:v>
                </c:pt>
                <c:pt idx="53">
                  <c:v>282</c:v>
                </c:pt>
                <c:pt idx="54">
                  <c:v>230</c:v>
                </c:pt>
                <c:pt idx="55">
                  <c:v>212</c:v>
                </c:pt>
                <c:pt idx="56">
                  <c:v>240</c:v>
                </c:pt>
                <c:pt idx="57">
                  <c:v>210</c:v>
                </c:pt>
                <c:pt idx="58">
                  <c:v>263</c:v>
                </c:pt>
                <c:pt idx="59">
                  <c:v>204</c:v>
                </c:pt>
                <c:pt idx="60">
                  <c:v>135</c:v>
                </c:pt>
                <c:pt idx="61">
                  <c:v>103</c:v>
                </c:pt>
                <c:pt idx="62">
                  <c:v>68</c:v>
                </c:pt>
                <c:pt idx="63">
                  <c:v>52</c:v>
                </c:pt>
                <c:pt idx="64">
                  <c:v>0</c:v>
                </c:pt>
                <c:pt idx="65">
                  <c:v>0</c:v>
                </c:pt>
                <c:pt idx="66">
                  <c:v>9</c:v>
                </c:pt>
                <c:pt idx="67">
                  <c:v>6</c:v>
                </c:pt>
                <c:pt idx="68">
                  <c:v>19</c:v>
                </c:pt>
                <c:pt idx="69">
                  <c:v>58</c:v>
                </c:pt>
                <c:pt idx="70">
                  <c:v>146</c:v>
                </c:pt>
                <c:pt idx="71">
                  <c:v>395</c:v>
                </c:pt>
                <c:pt idx="72">
                  <c:v>426</c:v>
                </c:pt>
                <c:pt idx="73">
                  <c:v>296</c:v>
                </c:pt>
                <c:pt idx="74">
                  <c:v>279</c:v>
                </c:pt>
                <c:pt idx="75">
                  <c:v>278</c:v>
                </c:pt>
                <c:pt idx="76">
                  <c:v>312</c:v>
                </c:pt>
                <c:pt idx="77">
                  <c:v>210</c:v>
                </c:pt>
                <c:pt idx="78">
                  <c:v>370</c:v>
                </c:pt>
                <c:pt idx="79">
                  <c:v>301</c:v>
                </c:pt>
                <c:pt idx="80">
                  <c:v>323</c:v>
                </c:pt>
                <c:pt idx="81">
                  <c:v>205</c:v>
                </c:pt>
                <c:pt idx="82">
                  <c:v>248</c:v>
                </c:pt>
                <c:pt idx="83">
                  <c:v>246</c:v>
                </c:pt>
                <c:pt idx="84">
                  <c:v>157</c:v>
                </c:pt>
                <c:pt idx="85">
                  <c:v>132</c:v>
                </c:pt>
                <c:pt idx="86">
                  <c:v>123</c:v>
                </c:pt>
                <c:pt idx="87">
                  <c:v>78</c:v>
                </c:pt>
                <c:pt idx="88">
                  <c:v>53</c:v>
                </c:pt>
                <c:pt idx="89">
                  <c:v>23</c:v>
                </c:pt>
                <c:pt idx="90">
                  <c:v>36</c:v>
                </c:pt>
                <c:pt idx="91">
                  <c:v>7</c:v>
                </c:pt>
                <c:pt idx="92">
                  <c:v>11</c:v>
                </c:pt>
                <c:pt idx="93">
                  <c:v>37</c:v>
                </c:pt>
                <c:pt idx="94">
                  <c:v>59</c:v>
                </c:pt>
                <c:pt idx="95">
                  <c:v>163</c:v>
                </c:pt>
                <c:pt idx="96">
                  <c:v>188</c:v>
                </c:pt>
                <c:pt idx="97">
                  <c:v>210</c:v>
                </c:pt>
                <c:pt idx="98">
                  <c:v>325</c:v>
                </c:pt>
                <c:pt idx="99">
                  <c:v>339</c:v>
                </c:pt>
                <c:pt idx="100">
                  <c:v>268</c:v>
                </c:pt>
                <c:pt idx="101">
                  <c:v>308</c:v>
                </c:pt>
                <c:pt idx="102">
                  <c:v>292</c:v>
                </c:pt>
                <c:pt idx="103">
                  <c:v>172</c:v>
                </c:pt>
                <c:pt idx="104">
                  <c:v>268</c:v>
                </c:pt>
                <c:pt idx="105">
                  <c:v>331</c:v>
                </c:pt>
                <c:pt idx="106">
                  <c:v>283</c:v>
                </c:pt>
                <c:pt idx="107">
                  <c:v>205</c:v>
                </c:pt>
                <c:pt idx="108">
                  <c:v>142</c:v>
                </c:pt>
                <c:pt idx="109">
                  <c:v>140</c:v>
                </c:pt>
                <c:pt idx="110">
                  <c:v>117</c:v>
                </c:pt>
                <c:pt idx="111">
                  <c:v>71</c:v>
                </c:pt>
                <c:pt idx="112">
                  <c:v>32</c:v>
                </c:pt>
                <c:pt idx="113">
                  <c:v>9</c:v>
                </c:pt>
                <c:pt idx="114">
                  <c:v>13</c:v>
                </c:pt>
                <c:pt idx="115">
                  <c:v>13</c:v>
                </c:pt>
                <c:pt idx="116">
                  <c:v>19</c:v>
                </c:pt>
                <c:pt idx="117">
                  <c:v>29</c:v>
                </c:pt>
                <c:pt idx="118">
                  <c:v>25</c:v>
                </c:pt>
                <c:pt idx="119">
                  <c:v>86</c:v>
                </c:pt>
                <c:pt idx="120">
                  <c:v>92</c:v>
                </c:pt>
                <c:pt idx="121">
                  <c:v>285</c:v>
                </c:pt>
                <c:pt idx="122">
                  <c:v>198</c:v>
                </c:pt>
                <c:pt idx="123">
                  <c:v>204</c:v>
                </c:pt>
                <c:pt idx="124">
                  <c:v>296</c:v>
                </c:pt>
                <c:pt idx="125">
                  <c:v>289</c:v>
                </c:pt>
                <c:pt idx="126">
                  <c:v>319</c:v>
                </c:pt>
                <c:pt idx="127">
                  <c:v>282</c:v>
                </c:pt>
                <c:pt idx="128">
                  <c:v>267</c:v>
                </c:pt>
                <c:pt idx="129">
                  <c:v>111</c:v>
                </c:pt>
                <c:pt idx="130">
                  <c:v>111</c:v>
                </c:pt>
                <c:pt idx="131">
                  <c:v>186</c:v>
                </c:pt>
                <c:pt idx="132">
                  <c:v>131</c:v>
                </c:pt>
                <c:pt idx="133">
                  <c:v>104</c:v>
                </c:pt>
                <c:pt idx="134">
                  <c:v>72</c:v>
                </c:pt>
                <c:pt idx="135">
                  <c:v>6</c:v>
                </c:pt>
                <c:pt idx="136">
                  <c:v>9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31</c:v>
                </c:pt>
                <c:pt idx="141">
                  <c:v>79</c:v>
                </c:pt>
                <c:pt idx="142">
                  <c:v>171</c:v>
                </c:pt>
                <c:pt idx="143">
                  <c:v>383</c:v>
                </c:pt>
                <c:pt idx="144">
                  <c:v>401</c:v>
                </c:pt>
                <c:pt idx="145">
                  <c:v>301</c:v>
                </c:pt>
                <c:pt idx="146">
                  <c:v>275</c:v>
                </c:pt>
                <c:pt idx="147">
                  <c:v>322</c:v>
                </c:pt>
                <c:pt idx="148">
                  <c:v>273</c:v>
                </c:pt>
                <c:pt idx="149">
                  <c:v>283</c:v>
                </c:pt>
                <c:pt idx="150">
                  <c:v>314</c:v>
                </c:pt>
                <c:pt idx="151">
                  <c:v>363</c:v>
                </c:pt>
                <c:pt idx="152">
                  <c:v>240</c:v>
                </c:pt>
                <c:pt idx="153">
                  <c:v>262</c:v>
                </c:pt>
                <c:pt idx="154">
                  <c:v>295</c:v>
                </c:pt>
                <c:pt idx="155">
                  <c:v>201</c:v>
                </c:pt>
                <c:pt idx="156">
                  <c:v>96</c:v>
                </c:pt>
                <c:pt idx="157">
                  <c:v>133</c:v>
                </c:pt>
                <c:pt idx="158">
                  <c:v>113</c:v>
                </c:pt>
                <c:pt idx="159">
                  <c:v>26</c:v>
                </c:pt>
                <c:pt idx="160">
                  <c:v>19</c:v>
                </c:pt>
                <c:pt idx="161">
                  <c:v>0</c:v>
                </c:pt>
                <c:pt idx="162">
                  <c:v>7</c:v>
                </c:pt>
                <c:pt idx="163">
                  <c:v>0</c:v>
                </c:pt>
                <c:pt idx="164">
                  <c:v>20</c:v>
                </c:pt>
                <c:pt idx="165">
                  <c:v>55</c:v>
                </c:pt>
                <c:pt idx="166">
                  <c:v>195</c:v>
                </c:pt>
                <c:pt idx="167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225424"/>
        <c:axId val="352225808"/>
      </c:lineChart>
      <c:catAx>
        <c:axId val="35222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225808"/>
        <c:crosses val="autoZero"/>
        <c:auto val="1"/>
        <c:lblAlgn val="ctr"/>
        <c:lblOffset val="100"/>
        <c:noMultiLvlLbl val="1"/>
      </c:catAx>
      <c:valAx>
        <c:axId val="352225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2225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32</c:v>
                </c:pt>
                <c:pt idx="2">
                  <c:v>35</c:v>
                </c:pt>
                <c:pt idx="3">
                  <c:v>35</c:v>
                </c:pt>
                <c:pt idx="4">
                  <c:v>29</c:v>
                </c:pt>
                <c:pt idx="5">
                  <c:v>27</c:v>
                </c:pt>
                <c:pt idx="6">
                  <c:v>31</c:v>
                </c:pt>
                <c:pt idx="7">
                  <c:v>32</c:v>
                </c:pt>
                <c:pt idx="8">
                  <c:v>29</c:v>
                </c:pt>
                <c:pt idx="9">
                  <c:v>25</c:v>
                </c:pt>
                <c:pt idx="10">
                  <c:v>29</c:v>
                </c:pt>
                <c:pt idx="11">
                  <c:v>24</c:v>
                </c:pt>
                <c:pt idx="12">
                  <c:v>18</c:v>
                </c:pt>
                <c:pt idx="13">
                  <c:v>10</c:v>
                </c:pt>
                <c:pt idx="14">
                  <c:v>8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7</c:v>
                </c:pt>
                <c:pt idx="22">
                  <c:v>16</c:v>
                </c:pt>
                <c:pt idx="23">
                  <c:v>48</c:v>
                </c:pt>
                <c:pt idx="24">
                  <c:v>36</c:v>
                </c:pt>
                <c:pt idx="25">
                  <c:v>34</c:v>
                </c:pt>
                <c:pt idx="26">
                  <c:v>33</c:v>
                </c:pt>
                <c:pt idx="27">
                  <c:v>27</c:v>
                </c:pt>
                <c:pt idx="28">
                  <c:v>25</c:v>
                </c:pt>
                <c:pt idx="29">
                  <c:v>22</c:v>
                </c:pt>
                <c:pt idx="30">
                  <c:v>32</c:v>
                </c:pt>
                <c:pt idx="31">
                  <c:v>28</c:v>
                </c:pt>
                <c:pt idx="32">
                  <c:v>32</c:v>
                </c:pt>
                <c:pt idx="33">
                  <c:v>29</c:v>
                </c:pt>
                <c:pt idx="34">
                  <c:v>33</c:v>
                </c:pt>
                <c:pt idx="35">
                  <c:v>24</c:v>
                </c:pt>
                <c:pt idx="36">
                  <c:v>16</c:v>
                </c:pt>
                <c:pt idx="37">
                  <c:v>8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7</c:v>
                </c:pt>
                <c:pt idx="46">
                  <c:v>19</c:v>
                </c:pt>
                <c:pt idx="47">
                  <c:v>42</c:v>
                </c:pt>
                <c:pt idx="48">
                  <c:v>39</c:v>
                </c:pt>
                <c:pt idx="49">
                  <c:v>32</c:v>
                </c:pt>
                <c:pt idx="50">
                  <c:v>25</c:v>
                </c:pt>
                <c:pt idx="51">
                  <c:v>28</c:v>
                </c:pt>
                <c:pt idx="52">
                  <c:v>26</c:v>
                </c:pt>
                <c:pt idx="53">
                  <c:v>31</c:v>
                </c:pt>
                <c:pt idx="54">
                  <c:v>24</c:v>
                </c:pt>
                <c:pt idx="55">
                  <c:v>22</c:v>
                </c:pt>
                <c:pt idx="56">
                  <c:v>27</c:v>
                </c:pt>
                <c:pt idx="57">
                  <c:v>23</c:v>
                </c:pt>
                <c:pt idx="58">
                  <c:v>29</c:v>
                </c:pt>
                <c:pt idx="59">
                  <c:v>23</c:v>
                </c:pt>
                <c:pt idx="60">
                  <c:v>15</c:v>
                </c:pt>
                <c:pt idx="61">
                  <c:v>12</c:v>
                </c:pt>
                <c:pt idx="62">
                  <c:v>8</c:v>
                </c:pt>
                <c:pt idx="63">
                  <c:v>6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7</c:v>
                </c:pt>
                <c:pt idx="70">
                  <c:v>18</c:v>
                </c:pt>
                <c:pt idx="71">
                  <c:v>46</c:v>
                </c:pt>
                <c:pt idx="72">
                  <c:v>50</c:v>
                </c:pt>
                <c:pt idx="73">
                  <c:v>31</c:v>
                </c:pt>
                <c:pt idx="74">
                  <c:v>32</c:v>
                </c:pt>
                <c:pt idx="75">
                  <c:v>31</c:v>
                </c:pt>
                <c:pt idx="76">
                  <c:v>36</c:v>
                </c:pt>
                <c:pt idx="77">
                  <c:v>23</c:v>
                </c:pt>
                <c:pt idx="78">
                  <c:v>37</c:v>
                </c:pt>
                <c:pt idx="79">
                  <c:v>33</c:v>
                </c:pt>
                <c:pt idx="80">
                  <c:v>36</c:v>
                </c:pt>
                <c:pt idx="81">
                  <c:v>22</c:v>
                </c:pt>
                <c:pt idx="82">
                  <c:v>28</c:v>
                </c:pt>
                <c:pt idx="83">
                  <c:v>28</c:v>
                </c:pt>
                <c:pt idx="84">
                  <c:v>17</c:v>
                </c:pt>
                <c:pt idx="85">
                  <c:v>15</c:v>
                </c:pt>
                <c:pt idx="86">
                  <c:v>14</c:v>
                </c:pt>
                <c:pt idx="87">
                  <c:v>8</c:v>
                </c:pt>
                <c:pt idx="88">
                  <c:v>6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8</c:v>
                </c:pt>
                <c:pt idx="95">
                  <c:v>19</c:v>
                </c:pt>
                <c:pt idx="96">
                  <c:v>23</c:v>
                </c:pt>
                <c:pt idx="97">
                  <c:v>25</c:v>
                </c:pt>
                <c:pt idx="98">
                  <c:v>36</c:v>
                </c:pt>
                <c:pt idx="99">
                  <c:v>36</c:v>
                </c:pt>
                <c:pt idx="100">
                  <c:v>30</c:v>
                </c:pt>
                <c:pt idx="101">
                  <c:v>32</c:v>
                </c:pt>
                <c:pt idx="102">
                  <c:v>32</c:v>
                </c:pt>
                <c:pt idx="103">
                  <c:v>17</c:v>
                </c:pt>
                <c:pt idx="104">
                  <c:v>30</c:v>
                </c:pt>
                <c:pt idx="105">
                  <c:v>37</c:v>
                </c:pt>
                <c:pt idx="106">
                  <c:v>32</c:v>
                </c:pt>
                <c:pt idx="107">
                  <c:v>22</c:v>
                </c:pt>
                <c:pt idx="108">
                  <c:v>15</c:v>
                </c:pt>
                <c:pt idx="109">
                  <c:v>14</c:v>
                </c:pt>
                <c:pt idx="110">
                  <c:v>14</c:v>
                </c:pt>
                <c:pt idx="111">
                  <c:v>9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4</c:v>
                </c:pt>
                <c:pt idx="118">
                  <c:v>3</c:v>
                </c:pt>
                <c:pt idx="119">
                  <c:v>10</c:v>
                </c:pt>
                <c:pt idx="120">
                  <c:v>11</c:v>
                </c:pt>
                <c:pt idx="121">
                  <c:v>30</c:v>
                </c:pt>
                <c:pt idx="122">
                  <c:v>22</c:v>
                </c:pt>
                <c:pt idx="123">
                  <c:v>21</c:v>
                </c:pt>
                <c:pt idx="124">
                  <c:v>29</c:v>
                </c:pt>
                <c:pt idx="125">
                  <c:v>29</c:v>
                </c:pt>
                <c:pt idx="126">
                  <c:v>32</c:v>
                </c:pt>
                <c:pt idx="127">
                  <c:v>30</c:v>
                </c:pt>
                <c:pt idx="128">
                  <c:v>30</c:v>
                </c:pt>
                <c:pt idx="129">
                  <c:v>12</c:v>
                </c:pt>
                <c:pt idx="130">
                  <c:v>13</c:v>
                </c:pt>
                <c:pt idx="131">
                  <c:v>21</c:v>
                </c:pt>
                <c:pt idx="132">
                  <c:v>15</c:v>
                </c:pt>
                <c:pt idx="133">
                  <c:v>12</c:v>
                </c:pt>
                <c:pt idx="134">
                  <c:v>9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4</c:v>
                </c:pt>
                <c:pt idx="141">
                  <c:v>10</c:v>
                </c:pt>
                <c:pt idx="142">
                  <c:v>20</c:v>
                </c:pt>
                <c:pt idx="143">
                  <c:v>44</c:v>
                </c:pt>
                <c:pt idx="144">
                  <c:v>49</c:v>
                </c:pt>
                <c:pt idx="145">
                  <c:v>35</c:v>
                </c:pt>
                <c:pt idx="146">
                  <c:v>31</c:v>
                </c:pt>
                <c:pt idx="147">
                  <c:v>36</c:v>
                </c:pt>
                <c:pt idx="148">
                  <c:v>30</c:v>
                </c:pt>
                <c:pt idx="149">
                  <c:v>31</c:v>
                </c:pt>
                <c:pt idx="150">
                  <c:v>36</c:v>
                </c:pt>
                <c:pt idx="151">
                  <c:v>41</c:v>
                </c:pt>
                <c:pt idx="152">
                  <c:v>26</c:v>
                </c:pt>
                <c:pt idx="153">
                  <c:v>29</c:v>
                </c:pt>
                <c:pt idx="154">
                  <c:v>32</c:v>
                </c:pt>
                <c:pt idx="155">
                  <c:v>23</c:v>
                </c:pt>
                <c:pt idx="156">
                  <c:v>10</c:v>
                </c:pt>
                <c:pt idx="157">
                  <c:v>15</c:v>
                </c:pt>
                <c:pt idx="158">
                  <c:v>14</c:v>
                </c:pt>
                <c:pt idx="159">
                  <c:v>3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3</c:v>
                </c:pt>
                <c:pt idx="165">
                  <c:v>7</c:v>
                </c:pt>
                <c:pt idx="166">
                  <c:v>23</c:v>
                </c:pt>
                <c:pt idx="167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67856"/>
        <c:axId val="333071384"/>
      </c:lineChart>
      <c:catAx>
        <c:axId val="33306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71384"/>
        <c:crosses val="autoZero"/>
        <c:auto val="1"/>
        <c:lblAlgn val="ctr"/>
        <c:lblOffset val="100"/>
        <c:noMultiLvlLbl val="1"/>
      </c:catAx>
      <c:valAx>
        <c:axId val="333071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67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521</c:v>
                </c:pt>
                <c:pt idx="1">
                  <c:v>434</c:v>
                </c:pt>
                <c:pt idx="2">
                  <c:v>463</c:v>
                </c:pt>
                <c:pt idx="3">
                  <c:v>439</c:v>
                </c:pt>
                <c:pt idx="4">
                  <c:v>524</c:v>
                </c:pt>
                <c:pt idx="5">
                  <c:v>445</c:v>
                </c:pt>
                <c:pt idx="6">
                  <c:v>343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68640"/>
        <c:axId val="333069032"/>
      </c:lineChart>
      <c:catAx>
        <c:axId val="33306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69032"/>
        <c:crosses val="autoZero"/>
        <c:auto val="1"/>
        <c:lblAlgn val="ctr"/>
        <c:lblOffset val="100"/>
        <c:noMultiLvlLbl val="1"/>
      </c:catAx>
      <c:valAx>
        <c:axId val="33306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6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3</c:v>
                </c:pt>
                <c:pt idx="3">
                  <c:v>18</c:v>
                </c:pt>
                <c:pt idx="4">
                  <c:v>47</c:v>
                </c:pt>
                <c:pt idx="5">
                  <c:v>108</c:v>
                </c:pt>
                <c:pt idx="6">
                  <c:v>233</c:v>
                </c:pt>
                <c:pt idx="7">
                  <c:v>217</c:v>
                </c:pt>
                <c:pt idx="8">
                  <c:v>220</c:v>
                </c:pt>
                <c:pt idx="9">
                  <c:v>214</c:v>
                </c:pt>
                <c:pt idx="10">
                  <c:v>214</c:v>
                </c:pt>
                <c:pt idx="11">
                  <c:v>205</c:v>
                </c:pt>
                <c:pt idx="12">
                  <c:v>194</c:v>
                </c:pt>
                <c:pt idx="13">
                  <c:v>223</c:v>
                </c:pt>
                <c:pt idx="14">
                  <c:v>204</c:v>
                </c:pt>
                <c:pt idx="15">
                  <c:v>209</c:v>
                </c:pt>
                <c:pt idx="16">
                  <c:v>176</c:v>
                </c:pt>
                <c:pt idx="17">
                  <c:v>196</c:v>
                </c:pt>
                <c:pt idx="18">
                  <c:v>164</c:v>
                </c:pt>
                <c:pt idx="19">
                  <c:v>107</c:v>
                </c:pt>
                <c:pt idx="20">
                  <c:v>85</c:v>
                </c:pt>
                <c:pt idx="21">
                  <c:v>73</c:v>
                </c:pt>
                <c:pt idx="22">
                  <c:v>31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72560"/>
        <c:axId val="333069424"/>
      </c:lineChart>
      <c:catAx>
        <c:axId val="333072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69424"/>
        <c:crosses val="autoZero"/>
        <c:auto val="1"/>
        <c:lblAlgn val="ctr"/>
        <c:lblOffset val="100"/>
        <c:noMultiLvlLbl val="1"/>
      </c:catAx>
      <c:valAx>
        <c:axId val="33306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72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1091</c:v>
                </c:pt>
                <c:pt idx="1">
                  <c:v>2136</c:v>
                </c:pt>
                <c:pt idx="2">
                  <c:v>7255</c:v>
                </c:pt>
                <c:pt idx="3">
                  <c:v>10637</c:v>
                </c:pt>
                <c:pt idx="4">
                  <c:v>5543</c:v>
                </c:pt>
                <c:pt idx="5">
                  <c:v>1307</c:v>
                </c:pt>
                <c:pt idx="6">
                  <c:v>238</c:v>
                </c:pt>
                <c:pt idx="7">
                  <c:v>27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3072168"/>
        <c:axId val="333070992"/>
      </c:barChart>
      <c:catAx>
        <c:axId val="33307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70992"/>
        <c:crosses val="autoZero"/>
        <c:auto val="1"/>
        <c:lblAlgn val="ctr"/>
        <c:lblOffset val="100"/>
        <c:noMultiLvlLbl val="1"/>
      </c:catAx>
      <c:valAx>
        <c:axId val="333070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7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1091</c:v>
                </c:pt>
                <c:pt idx="1">
                  <c:v>2136</c:v>
                </c:pt>
                <c:pt idx="2">
                  <c:v>7255</c:v>
                </c:pt>
                <c:pt idx="3">
                  <c:v>10637</c:v>
                </c:pt>
                <c:pt idx="4">
                  <c:v>5543</c:v>
                </c:pt>
                <c:pt idx="5">
                  <c:v>1307</c:v>
                </c:pt>
                <c:pt idx="6">
                  <c:v>238</c:v>
                </c:pt>
                <c:pt idx="7">
                  <c:v>27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49</c:v>
                </c:pt>
                <c:pt idx="44">
                  <c:v>52</c:v>
                </c:pt>
                <c:pt idx="45">
                  <c:v>54</c:v>
                </c:pt>
                <c:pt idx="46">
                  <c:v>55</c:v>
                </c:pt>
                <c:pt idx="47">
                  <c:v>64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5</c:v>
                </c:pt>
                <c:pt idx="1">
                  <c:v>15</c:v>
                </c:pt>
                <c:pt idx="2">
                  <c:v>31</c:v>
                </c:pt>
                <c:pt idx="3">
                  <c:v>52</c:v>
                </c:pt>
                <c:pt idx="4">
                  <c:v>83</c:v>
                </c:pt>
                <c:pt idx="5">
                  <c:v>113</c:v>
                </c:pt>
                <c:pt idx="6">
                  <c:v>141</c:v>
                </c:pt>
                <c:pt idx="7">
                  <c:v>136</c:v>
                </c:pt>
                <c:pt idx="8">
                  <c:v>146</c:v>
                </c:pt>
                <c:pt idx="9">
                  <c:v>182</c:v>
                </c:pt>
                <c:pt idx="10">
                  <c:v>187</c:v>
                </c:pt>
                <c:pt idx="11">
                  <c:v>206</c:v>
                </c:pt>
                <c:pt idx="12">
                  <c:v>306</c:v>
                </c:pt>
                <c:pt idx="13">
                  <c:v>360</c:v>
                </c:pt>
                <c:pt idx="14">
                  <c:v>606</c:v>
                </c:pt>
                <c:pt idx="15">
                  <c:v>658</c:v>
                </c:pt>
                <c:pt idx="16">
                  <c:v>915</c:v>
                </c:pt>
                <c:pt idx="17">
                  <c:v>1174</c:v>
                </c:pt>
                <c:pt idx="18">
                  <c:v>1509</c:v>
                </c:pt>
                <c:pt idx="19">
                  <c:v>1711</c:v>
                </c:pt>
                <c:pt idx="20">
                  <c:v>1946</c:v>
                </c:pt>
                <c:pt idx="21">
                  <c:v>2148</c:v>
                </c:pt>
                <c:pt idx="22">
                  <c:v>2187</c:v>
                </c:pt>
                <c:pt idx="23">
                  <c:v>2386</c:v>
                </c:pt>
                <c:pt idx="24">
                  <c:v>2074</c:v>
                </c:pt>
                <c:pt idx="25">
                  <c:v>1842</c:v>
                </c:pt>
                <c:pt idx="26">
                  <c:v>1588</c:v>
                </c:pt>
                <c:pt idx="27">
                  <c:v>1349</c:v>
                </c:pt>
                <c:pt idx="28">
                  <c:v>1114</c:v>
                </c:pt>
                <c:pt idx="29">
                  <c:v>855</c:v>
                </c:pt>
                <c:pt idx="30">
                  <c:v>637</c:v>
                </c:pt>
                <c:pt idx="31">
                  <c:v>465</c:v>
                </c:pt>
                <c:pt idx="32">
                  <c:v>342</c:v>
                </c:pt>
                <c:pt idx="33">
                  <c:v>233</c:v>
                </c:pt>
                <c:pt idx="34">
                  <c:v>151</c:v>
                </c:pt>
                <c:pt idx="35">
                  <c:v>116</c:v>
                </c:pt>
                <c:pt idx="36">
                  <c:v>92</c:v>
                </c:pt>
                <c:pt idx="37">
                  <c:v>59</c:v>
                </c:pt>
                <c:pt idx="38">
                  <c:v>46</c:v>
                </c:pt>
                <c:pt idx="39">
                  <c:v>24</c:v>
                </c:pt>
                <c:pt idx="40">
                  <c:v>17</c:v>
                </c:pt>
                <c:pt idx="41">
                  <c:v>13</c:v>
                </c:pt>
                <c:pt idx="42">
                  <c:v>12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883184"/>
        <c:axId val="354881616"/>
      </c:lineChart>
      <c:catAx>
        <c:axId val="35488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881616"/>
        <c:crosses val="autoZero"/>
        <c:auto val="1"/>
        <c:lblAlgn val="ctr"/>
        <c:lblOffset val="100"/>
        <c:noMultiLvlLbl val="1"/>
      </c:catAx>
      <c:valAx>
        <c:axId val="354881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88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4583</c:v>
                </c:pt>
                <c:pt idx="1">
                  <c:v>3806</c:v>
                </c:pt>
                <c:pt idx="2">
                  <c:v>4087</c:v>
                </c:pt>
                <c:pt idx="3">
                  <c:v>3910</c:v>
                </c:pt>
                <c:pt idx="4">
                  <c:v>4670</c:v>
                </c:pt>
                <c:pt idx="5">
                  <c:v>4027</c:v>
                </c:pt>
                <c:pt idx="6">
                  <c:v>3156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56728"/>
        <c:axId val="333057112"/>
      </c:lineChart>
      <c:catAx>
        <c:axId val="333056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57112"/>
        <c:crosses val="autoZero"/>
        <c:auto val="1"/>
        <c:lblAlgn val="ctr"/>
        <c:lblOffset val="100"/>
        <c:noMultiLvlLbl val="1"/>
      </c:catAx>
      <c:valAx>
        <c:axId val="333057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56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74</c:v>
                </c:pt>
                <c:pt idx="2">
                  <c:v>26</c:v>
                </c:pt>
                <c:pt idx="3">
                  <c:v>136</c:v>
                </c:pt>
                <c:pt idx="4">
                  <c:v>370</c:v>
                </c:pt>
                <c:pt idx="5">
                  <c:v>875</c:v>
                </c:pt>
                <c:pt idx="6">
                  <c:v>1998</c:v>
                </c:pt>
                <c:pt idx="7">
                  <c:v>1821</c:v>
                </c:pt>
                <c:pt idx="8">
                  <c:v>1947</c:v>
                </c:pt>
                <c:pt idx="9">
                  <c:v>1906</c:v>
                </c:pt>
                <c:pt idx="10">
                  <c:v>1944</c:v>
                </c:pt>
                <c:pt idx="11">
                  <c:v>1877</c:v>
                </c:pt>
                <c:pt idx="12">
                  <c:v>1816</c:v>
                </c:pt>
                <c:pt idx="13">
                  <c:v>2101</c:v>
                </c:pt>
                <c:pt idx="14">
                  <c:v>1871</c:v>
                </c:pt>
                <c:pt idx="15">
                  <c:v>1879</c:v>
                </c:pt>
                <c:pt idx="16">
                  <c:v>1606</c:v>
                </c:pt>
                <c:pt idx="17">
                  <c:v>1754</c:v>
                </c:pt>
                <c:pt idx="18">
                  <c:v>1456</c:v>
                </c:pt>
                <c:pt idx="19">
                  <c:v>957</c:v>
                </c:pt>
                <c:pt idx="20">
                  <c:v>774</c:v>
                </c:pt>
                <c:pt idx="21">
                  <c:v>618</c:v>
                </c:pt>
                <c:pt idx="22">
                  <c:v>268</c:v>
                </c:pt>
                <c:pt idx="23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023680"/>
        <c:axId val="353024064"/>
      </c:lineChart>
      <c:catAx>
        <c:axId val="353023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024064"/>
        <c:crosses val="autoZero"/>
        <c:auto val="1"/>
        <c:lblAlgn val="ctr"/>
        <c:lblOffset val="100"/>
        <c:noMultiLvlLbl val="1"/>
      </c:catAx>
      <c:valAx>
        <c:axId val="353024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023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29</c:v>
                </c:pt>
                <c:pt idx="13">
                  <c:v>25</c:v>
                </c:pt>
                <c:pt idx="14">
                  <c:v>28</c:v>
                </c:pt>
                <c:pt idx="15">
                  <c:v>26</c:v>
                </c:pt>
                <c:pt idx="16">
                  <c:v>29</c:v>
                </c:pt>
                <c:pt idx="18">
                  <c:v>32</c:v>
                </c:pt>
                <c:pt idx="20">
                  <c:v>32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26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34</c:v>
                </c:pt>
                <c:pt idx="44">
                  <c:v>36</c:v>
                </c:pt>
                <c:pt idx="45">
                  <c:v>28</c:v>
                </c:pt>
                <c:pt idx="46">
                  <c:v>31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25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6">
                  <c:v>29</c:v>
                </c:pt>
                <c:pt idx="67">
                  <c:v>35</c:v>
                </c:pt>
                <c:pt idx="68">
                  <c:v>35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25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27</c:v>
                </c:pt>
                <c:pt idx="87">
                  <c:v>26</c:v>
                </c:pt>
                <c:pt idx="88">
                  <c:v>29</c:v>
                </c:pt>
                <c:pt idx="89">
                  <c:v>22</c:v>
                </c:pt>
                <c:pt idx="90">
                  <c:v>23</c:v>
                </c:pt>
                <c:pt idx="91">
                  <c:v>28</c:v>
                </c:pt>
                <c:pt idx="92">
                  <c:v>33</c:v>
                </c:pt>
                <c:pt idx="93">
                  <c:v>30</c:v>
                </c:pt>
                <c:pt idx="94">
                  <c:v>31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24</c:v>
                </c:pt>
                <c:pt idx="110">
                  <c:v>28</c:v>
                </c:pt>
                <c:pt idx="111">
                  <c:v>29</c:v>
                </c:pt>
                <c:pt idx="112">
                  <c:v>25</c:v>
                </c:pt>
                <c:pt idx="113">
                  <c:v>27</c:v>
                </c:pt>
                <c:pt idx="114">
                  <c:v>31</c:v>
                </c:pt>
                <c:pt idx="115">
                  <c:v>28</c:v>
                </c:pt>
                <c:pt idx="116">
                  <c:v>28</c:v>
                </c:pt>
                <c:pt idx="117">
                  <c:v>33</c:v>
                </c:pt>
                <c:pt idx="118">
                  <c:v>33</c:v>
                </c:pt>
                <c:pt idx="119">
                  <c:v>29</c:v>
                </c:pt>
                <c:pt idx="120">
                  <c:v>30</c:v>
                </c:pt>
                <c:pt idx="121">
                  <c:v>25</c:v>
                </c:pt>
                <c:pt idx="122">
                  <c:v>27</c:v>
                </c:pt>
                <c:pt idx="123">
                  <c:v>25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26</c:v>
                </c:pt>
                <c:pt idx="128">
                  <c:v>27</c:v>
                </c:pt>
                <c:pt idx="129">
                  <c:v>25</c:v>
                </c:pt>
                <c:pt idx="130">
                  <c:v>28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29</c:v>
                </c:pt>
                <c:pt idx="135">
                  <c:v>32</c:v>
                </c:pt>
                <c:pt idx="136">
                  <c:v>33</c:v>
                </c:pt>
                <c:pt idx="138">
                  <c:v>19</c:v>
                </c:pt>
                <c:pt idx="140">
                  <c:v>31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26</c:v>
                </c:pt>
                <c:pt idx="155">
                  <c:v>28</c:v>
                </c:pt>
                <c:pt idx="156">
                  <c:v>26</c:v>
                </c:pt>
                <c:pt idx="157">
                  <c:v>27</c:v>
                </c:pt>
                <c:pt idx="158">
                  <c:v>29</c:v>
                </c:pt>
                <c:pt idx="159">
                  <c:v>25</c:v>
                </c:pt>
                <c:pt idx="160">
                  <c:v>23</c:v>
                </c:pt>
                <c:pt idx="162">
                  <c:v>30</c:v>
                </c:pt>
                <c:pt idx="164">
                  <c:v>32</c:v>
                </c:pt>
                <c:pt idx="165">
                  <c:v>32</c:v>
                </c:pt>
                <c:pt idx="166">
                  <c:v>29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38</c:v>
                </c:pt>
                <c:pt idx="1">
                  <c:v>44</c:v>
                </c:pt>
                <c:pt idx="2">
                  <c:v>42</c:v>
                </c:pt>
                <c:pt idx="3">
                  <c:v>45</c:v>
                </c:pt>
                <c:pt idx="4">
                  <c:v>47</c:v>
                </c:pt>
                <c:pt idx="5">
                  <c:v>47</c:v>
                </c:pt>
                <c:pt idx="6">
                  <c:v>38</c:v>
                </c:pt>
                <c:pt idx="7">
                  <c:v>45</c:v>
                </c:pt>
                <c:pt idx="8">
                  <c:v>46</c:v>
                </c:pt>
                <c:pt idx="9">
                  <c:v>43</c:v>
                </c:pt>
                <c:pt idx="10">
                  <c:v>40</c:v>
                </c:pt>
                <c:pt idx="11">
                  <c:v>44</c:v>
                </c:pt>
                <c:pt idx="12">
                  <c:v>40</c:v>
                </c:pt>
                <c:pt idx="13">
                  <c:v>36</c:v>
                </c:pt>
                <c:pt idx="14">
                  <c:v>38</c:v>
                </c:pt>
                <c:pt idx="15">
                  <c:v>28</c:v>
                </c:pt>
                <c:pt idx="16">
                  <c:v>38</c:v>
                </c:pt>
                <c:pt idx="18">
                  <c:v>37</c:v>
                </c:pt>
                <c:pt idx="20">
                  <c:v>41</c:v>
                </c:pt>
                <c:pt idx="21">
                  <c:v>36</c:v>
                </c:pt>
                <c:pt idx="22">
                  <c:v>44</c:v>
                </c:pt>
                <c:pt idx="23">
                  <c:v>42</c:v>
                </c:pt>
                <c:pt idx="24">
                  <c:v>43</c:v>
                </c:pt>
                <c:pt idx="25">
                  <c:v>40</c:v>
                </c:pt>
                <c:pt idx="26">
                  <c:v>49</c:v>
                </c:pt>
                <c:pt idx="27">
                  <c:v>43</c:v>
                </c:pt>
                <c:pt idx="28">
                  <c:v>39</c:v>
                </c:pt>
                <c:pt idx="29">
                  <c:v>37</c:v>
                </c:pt>
                <c:pt idx="30">
                  <c:v>45</c:v>
                </c:pt>
                <c:pt idx="31">
                  <c:v>38</c:v>
                </c:pt>
                <c:pt idx="32">
                  <c:v>39</c:v>
                </c:pt>
                <c:pt idx="33">
                  <c:v>39</c:v>
                </c:pt>
                <c:pt idx="34">
                  <c:v>39</c:v>
                </c:pt>
                <c:pt idx="35">
                  <c:v>47</c:v>
                </c:pt>
                <c:pt idx="36">
                  <c:v>37</c:v>
                </c:pt>
                <c:pt idx="37">
                  <c:v>46</c:v>
                </c:pt>
                <c:pt idx="38">
                  <c:v>44</c:v>
                </c:pt>
                <c:pt idx="39">
                  <c:v>35</c:v>
                </c:pt>
                <c:pt idx="40">
                  <c:v>38</c:v>
                </c:pt>
                <c:pt idx="44">
                  <c:v>43</c:v>
                </c:pt>
                <c:pt idx="45">
                  <c:v>39</c:v>
                </c:pt>
                <c:pt idx="46">
                  <c:v>44</c:v>
                </c:pt>
                <c:pt idx="47">
                  <c:v>41</c:v>
                </c:pt>
                <c:pt idx="48">
                  <c:v>47</c:v>
                </c:pt>
                <c:pt idx="49">
                  <c:v>43</c:v>
                </c:pt>
                <c:pt idx="50">
                  <c:v>41</c:v>
                </c:pt>
                <c:pt idx="51">
                  <c:v>40</c:v>
                </c:pt>
                <c:pt idx="52">
                  <c:v>41</c:v>
                </c:pt>
                <c:pt idx="53">
                  <c:v>40</c:v>
                </c:pt>
                <c:pt idx="54">
                  <c:v>39</c:v>
                </c:pt>
                <c:pt idx="55">
                  <c:v>37</c:v>
                </c:pt>
                <c:pt idx="56">
                  <c:v>42</c:v>
                </c:pt>
                <c:pt idx="57">
                  <c:v>40</c:v>
                </c:pt>
                <c:pt idx="58">
                  <c:v>47</c:v>
                </c:pt>
                <c:pt idx="59">
                  <c:v>45</c:v>
                </c:pt>
                <c:pt idx="60">
                  <c:v>37</c:v>
                </c:pt>
                <c:pt idx="61">
                  <c:v>40</c:v>
                </c:pt>
                <c:pt idx="62">
                  <c:v>35</c:v>
                </c:pt>
                <c:pt idx="63">
                  <c:v>35</c:v>
                </c:pt>
                <c:pt idx="66">
                  <c:v>35</c:v>
                </c:pt>
                <c:pt idx="67">
                  <c:v>40</c:v>
                </c:pt>
                <c:pt idx="68">
                  <c:v>46</c:v>
                </c:pt>
                <c:pt idx="69">
                  <c:v>41</c:v>
                </c:pt>
                <c:pt idx="70">
                  <c:v>37</c:v>
                </c:pt>
                <c:pt idx="71">
                  <c:v>42</c:v>
                </c:pt>
                <c:pt idx="72">
                  <c:v>44</c:v>
                </c:pt>
                <c:pt idx="73">
                  <c:v>43</c:v>
                </c:pt>
                <c:pt idx="74">
                  <c:v>46</c:v>
                </c:pt>
                <c:pt idx="75">
                  <c:v>46</c:v>
                </c:pt>
                <c:pt idx="76">
                  <c:v>42</c:v>
                </c:pt>
                <c:pt idx="77">
                  <c:v>39</c:v>
                </c:pt>
                <c:pt idx="78">
                  <c:v>34</c:v>
                </c:pt>
                <c:pt idx="79">
                  <c:v>46</c:v>
                </c:pt>
                <c:pt idx="80">
                  <c:v>41</c:v>
                </c:pt>
                <c:pt idx="81">
                  <c:v>39</c:v>
                </c:pt>
                <c:pt idx="82">
                  <c:v>54</c:v>
                </c:pt>
                <c:pt idx="83">
                  <c:v>43</c:v>
                </c:pt>
                <c:pt idx="84">
                  <c:v>37</c:v>
                </c:pt>
                <c:pt idx="85">
                  <c:v>46</c:v>
                </c:pt>
                <c:pt idx="86">
                  <c:v>39</c:v>
                </c:pt>
                <c:pt idx="87">
                  <c:v>44</c:v>
                </c:pt>
                <c:pt idx="88">
                  <c:v>37</c:v>
                </c:pt>
                <c:pt idx="89">
                  <c:v>31</c:v>
                </c:pt>
                <c:pt idx="90">
                  <c:v>43</c:v>
                </c:pt>
                <c:pt idx="91">
                  <c:v>29</c:v>
                </c:pt>
                <c:pt idx="92">
                  <c:v>37</c:v>
                </c:pt>
                <c:pt idx="93">
                  <c:v>47</c:v>
                </c:pt>
                <c:pt idx="94">
                  <c:v>43</c:v>
                </c:pt>
                <c:pt idx="95">
                  <c:v>42</c:v>
                </c:pt>
                <c:pt idx="96">
                  <c:v>45</c:v>
                </c:pt>
                <c:pt idx="97">
                  <c:v>39</c:v>
                </c:pt>
                <c:pt idx="98">
                  <c:v>43</c:v>
                </c:pt>
                <c:pt idx="99">
                  <c:v>40</c:v>
                </c:pt>
                <c:pt idx="100">
                  <c:v>47</c:v>
                </c:pt>
                <c:pt idx="101">
                  <c:v>38</c:v>
                </c:pt>
                <c:pt idx="102">
                  <c:v>40</c:v>
                </c:pt>
                <c:pt idx="103">
                  <c:v>40</c:v>
                </c:pt>
                <c:pt idx="104">
                  <c:v>47</c:v>
                </c:pt>
                <c:pt idx="105">
                  <c:v>46</c:v>
                </c:pt>
                <c:pt idx="106">
                  <c:v>43</c:v>
                </c:pt>
                <c:pt idx="107">
                  <c:v>40</c:v>
                </c:pt>
                <c:pt idx="108">
                  <c:v>36</c:v>
                </c:pt>
                <c:pt idx="109">
                  <c:v>35</c:v>
                </c:pt>
                <c:pt idx="110">
                  <c:v>45</c:v>
                </c:pt>
                <c:pt idx="111">
                  <c:v>43</c:v>
                </c:pt>
                <c:pt idx="112">
                  <c:v>30</c:v>
                </c:pt>
                <c:pt idx="113">
                  <c:v>31</c:v>
                </c:pt>
                <c:pt idx="114">
                  <c:v>34</c:v>
                </c:pt>
                <c:pt idx="115">
                  <c:v>33</c:v>
                </c:pt>
                <c:pt idx="116">
                  <c:v>34</c:v>
                </c:pt>
                <c:pt idx="117">
                  <c:v>40</c:v>
                </c:pt>
                <c:pt idx="118">
                  <c:v>45</c:v>
                </c:pt>
                <c:pt idx="119">
                  <c:v>38</c:v>
                </c:pt>
                <c:pt idx="120">
                  <c:v>43</c:v>
                </c:pt>
                <c:pt idx="121">
                  <c:v>39</c:v>
                </c:pt>
                <c:pt idx="122">
                  <c:v>38</c:v>
                </c:pt>
                <c:pt idx="123">
                  <c:v>40</c:v>
                </c:pt>
                <c:pt idx="124">
                  <c:v>34</c:v>
                </c:pt>
                <c:pt idx="125">
                  <c:v>40</c:v>
                </c:pt>
                <c:pt idx="126">
                  <c:v>42</c:v>
                </c:pt>
                <c:pt idx="127">
                  <c:v>39</c:v>
                </c:pt>
                <c:pt idx="128">
                  <c:v>40</c:v>
                </c:pt>
                <c:pt idx="129">
                  <c:v>41</c:v>
                </c:pt>
                <c:pt idx="130">
                  <c:v>64</c:v>
                </c:pt>
                <c:pt idx="131">
                  <c:v>40</c:v>
                </c:pt>
                <c:pt idx="132">
                  <c:v>35</c:v>
                </c:pt>
                <c:pt idx="133">
                  <c:v>36</c:v>
                </c:pt>
                <c:pt idx="134">
                  <c:v>39</c:v>
                </c:pt>
                <c:pt idx="135">
                  <c:v>40</c:v>
                </c:pt>
                <c:pt idx="136">
                  <c:v>38</c:v>
                </c:pt>
                <c:pt idx="138">
                  <c:v>24</c:v>
                </c:pt>
                <c:pt idx="140">
                  <c:v>44</c:v>
                </c:pt>
                <c:pt idx="141">
                  <c:v>40</c:v>
                </c:pt>
                <c:pt idx="142">
                  <c:v>42</c:v>
                </c:pt>
                <c:pt idx="143">
                  <c:v>42</c:v>
                </c:pt>
                <c:pt idx="144">
                  <c:v>45</c:v>
                </c:pt>
                <c:pt idx="145">
                  <c:v>41</c:v>
                </c:pt>
                <c:pt idx="146">
                  <c:v>37</c:v>
                </c:pt>
                <c:pt idx="147">
                  <c:v>43</c:v>
                </c:pt>
                <c:pt idx="148">
                  <c:v>42</c:v>
                </c:pt>
                <c:pt idx="149">
                  <c:v>46</c:v>
                </c:pt>
                <c:pt idx="150">
                  <c:v>37</c:v>
                </c:pt>
                <c:pt idx="151">
                  <c:v>42</c:v>
                </c:pt>
                <c:pt idx="152">
                  <c:v>38</c:v>
                </c:pt>
                <c:pt idx="153">
                  <c:v>41</c:v>
                </c:pt>
                <c:pt idx="154">
                  <c:v>38</c:v>
                </c:pt>
                <c:pt idx="155">
                  <c:v>45</c:v>
                </c:pt>
                <c:pt idx="156">
                  <c:v>38</c:v>
                </c:pt>
                <c:pt idx="157">
                  <c:v>38</c:v>
                </c:pt>
                <c:pt idx="158">
                  <c:v>66</c:v>
                </c:pt>
                <c:pt idx="159">
                  <c:v>30</c:v>
                </c:pt>
                <c:pt idx="160">
                  <c:v>30</c:v>
                </c:pt>
                <c:pt idx="162">
                  <c:v>32</c:v>
                </c:pt>
                <c:pt idx="164">
                  <c:v>43</c:v>
                </c:pt>
                <c:pt idx="165">
                  <c:v>47</c:v>
                </c:pt>
                <c:pt idx="166">
                  <c:v>41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78800"/>
        <c:axId val="352126744"/>
      </c:lineChart>
      <c:catAx>
        <c:axId val="351978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26744"/>
        <c:crosses val="autoZero"/>
        <c:auto val="1"/>
        <c:lblAlgn val="ctr"/>
        <c:lblOffset val="100"/>
        <c:noMultiLvlLbl val="1"/>
      </c:catAx>
      <c:valAx>
        <c:axId val="35212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78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47</c:v>
                </c:pt>
                <c:pt idx="2">
                  <c:v>49</c:v>
                </c:pt>
                <c:pt idx="3">
                  <c:v>47</c:v>
                </c:pt>
                <c:pt idx="4">
                  <c:v>54</c:v>
                </c:pt>
                <c:pt idx="5">
                  <c:v>47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28704"/>
        <c:axId val="352129096"/>
      </c:lineChart>
      <c:catAx>
        <c:axId val="352128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29096"/>
        <c:crosses val="autoZero"/>
        <c:auto val="1"/>
        <c:lblAlgn val="ctr"/>
        <c:lblOffset val="100"/>
        <c:noMultiLvlLbl val="1"/>
      </c:catAx>
      <c:valAx>
        <c:axId val="35212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28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27</c:v>
                </c:pt>
                <c:pt idx="2">
                  <c:v>30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43</c:v>
                </c:pt>
                <c:pt idx="2">
                  <c:v>40</c:v>
                </c:pt>
                <c:pt idx="3">
                  <c:v>46</c:v>
                </c:pt>
                <c:pt idx="4">
                  <c:v>47</c:v>
                </c:pt>
                <c:pt idx="5">
                  <c:v>45</c:v>
                </c:pt>
                <c:pt idx="6">
                  <c:v>44</c:v>
                </c:pt>
                <c:pt idx="7">
                  <c:v>47</c:v>
                </c:pt>
                <c:pt idx="8">
                  <c:v>44</c:v>
                </c:pt>
                <c:pt idx="9">
                  <c:v>49</c:v>
                </c:pt>
                <c:pt idx="10">
                  <c:v>46</c:v>
                </c:pt>
                <c:pt idx="11">
                  <c:v>47</c:v>
                </c:pt>
                <c:pt idx="12">
                  <c:v>47</c:v>
                </c:pt>
                <c:pt idx="13">
                  <c:v>45</c:v>
                </c:pt>
                <c:pt idx="14">
                  <c:v>46</c:v>
                </c:pt>
                <c:pt idx="15">
                  <c:v>47</c:v>
                </c:pt>
                <c:pt idx="16">
                  <c:v>46</c:v>
                </c:pt>
                <c:pt idx="17">
                  <c:v>64</c:v>
                </c:pt>
                <c:pt idx="18">
                  <c:v>47</c:v>
                </c:pt>
                <c:pt idx="19">
                  <c:v>40</c:v>
                </c:pt>
                <c:pt idx="20">
                  <c:v>46</c:v>
                </c:pt>
                <c:pt idx="21">
                  <c:v>66</c:v>
                </c:pt>
                <c:pt idx="22">
                  <c:v>44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27528"/>
        <c:axId val="352127920"/>
      </c:lineChart>
      <c:catAx>
        <c:axId val="352127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27920"/>
        <c:crosses val="autoZero"/>
        <c:auto val="1"/>
        <c:lblAlgn val="ctr"/>
        <c:lblOffset val="100"/>
        <c:noMultiLvlLbl val="1"/>
      </c:catAx>
      <c:valAx>
        <c:axId val="352127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275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31</c:v>
                </c:pt>
                <c:pt idx="11">
                  <c:v>33</c:v>
                </c:pt>
                <c:pt idx="12">
                  <c:v>34</c:v>
                </c:pt>
                <c:pt idx="13">
                  <c:v>29</c:v>
                </c:pt>
                <c:pt idx="14">
                  <c:v>33</c:v>
                </c:pt>
                <c:pt idx="15">
                  <c:v>28</c:v>
                </c:pt>
                <c:pt idx="16">
                  <c:v>31</c:v>
                </c:pt>
                <c:pt idx="18">
                  <c:v>36</c:v>
                </c:pt>
                <c:pt idx="20">
                  <c:v>38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  <c:pt idx="24">
                  <c:v>34</c:v>
                </c:pt>
                <c:pt idx="25">
                  <c:v>34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35</c:v>
                </c:pt>
                <c:pt idx="38">
                  <c:v>36</c:v>
                </c:pt>
                <c:pt idx="39">
                  <c:v>33</c:v>
                </c:pt>
                <c:pt idx="40">
                  <c:v>37</c:v>
                </c:pt>
                <c:pt idx="44">
                  <c:v>42</c:v>
                </c:pt>
                <c:pt idx="45">
                  <c:v>33</c:v>
                </c:pt>
                <c:pt idx="46">
                  <c:v>36</c:v>
                </c:pt>
                <c:pt idx="47">
                  <c:v>32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31</c:v>
                </c:pt>
                <c:pt idx="55">
                  <c:v>30</c:v>
                </c:pt>
                <c:pt idx="56">
                  <c:v>33</c:v>
                </c:pt>
                <c:pt idx="57">
                  <c:v>31</c:v>
                </c:pt>
                <c:pt idx="58">
                  <c:v>31</c:v>
                </c:pt>
                <c:pt idx="59">
                  <c:v>33</c:v>
                </c:pt>
                <c:pt idx="60">
                  <c:v>33</c:v>
                </c:pt>
                <c:pt idx="61">
                  <c:v>34</c:v>
                </c:pt>
                <c:pt idx="62">
                  <c:v>33</c:v>
                </c:pt>
                <c:pt idx="63">
                  <c:v>33</c:v>
                </c:pt>
                <c:pt idx="66">
                  <c:v>34</c:v>
                </c:pt>
                <c:pt idx="67">
                  <c:v>39</c:v>
                </c:pt>
                <c:pt idx="68">
                  <c:v>39</c:v>
                </c:pt>
                <c:pt idx="69">
                  <c:v>34</c:v>
                </c:pt>
                <c:pt idx="70">
                  <c:v>34</c:v>
                </c:pt>
                <c:pt idx="71">
                  <c:v>33</c:v>
                </c:pt>
                <c:pt idx="72">
                  <c:v>34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29</c:v>
                </c:pt>
                <c:pt idx="79">
                  <c:v>32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30</c:v>
                </c:pt>
                <c:pt idx="88">
                  <c:v>33</c:v>
                </c:pt>
                <c:pt idx="89">
                  <c:v>30</c:v>
                </c:pt>
                <c:pt idx="90">
                  <c:v>28</c:v>
                </c:pt>
                <c:pt idx="91">
                  <c:v>29</c:v>
                </c:pt>
                <c:pt idx="92">
                  <c:v>36</c:v>
                </c:pt>
                <c:pt idx="93">
                  <c:v>32</c:v>
                </c:pt>
                <c:pt idx="94">
                  <c:v>34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31</c:v>
                </c:pt>
                <c:pt idx="99">
                  <c:v>32</c:v>
                </c:pt>
                <c:pt idx="100">
                  <c:v>34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31</c:v>
                </c:pt>
                <c:pt idx="108">
                  <c:v>31</c:v>
                </c:pt>
                <c:pt idx="109">
                  <c:v>28</c:v>
                </c:pt>
                <c:pt idx="110">
                  <c:v>34</c:v>
                </c:pt>
                <c:pt idx="111">
                  <c:v>40</c:v>
                </c:pt>
                <c:pt idx="112">
                  <c:v>27</c:v>
                </c:pt>
                <c:pt idx="113">
                  <c:v>30</c:v>
                </c:pt>
                <c:pt idx="114">
                  <c:v>34</c:v>
                </c:pt>
                <c:pt idx="115">
                  <c:v>32</c:v>
                </c:pt>
                <c:pt idx="116">
                  <c:v>32</c:v>
                </c:pt>
                <c:pt idx="117">
                  <c:v>37</c:v>
                </c:pt>
                <c:pt idx="118">
                  <c:v>38</c:v>
                </c:pt>
                <c:pt idx="119">
                  <c:v>34</c:v>
                </c:pt>
                <c:pt idx="120">
                  <c:v>37</c:v>
                </c:pt>
                <c:pt idx="121">
                  <c:v>32</c:v>
                </c:pt>
                <c:pt idx="122">
                  <c:v>32</c:v>
                </c:pt>
                <c:pt idx="123">
                  <c:v>30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31</c:v>
                </c:pt>
                <c:pt idx="128">
                  <c:v>32</c:v>
                </c:pt>
                <c:pt idx="129">
                  <c:v>31</c:v>
                </c:pt>
                <c:pt idx="130">
                  <c:v>32</c:v>
                </c:pt>
                <c:pt idx="131">
                  <c:v>31</c:v>
                </c:pt>
                <c:pt idx="132">
                  <c:v>32</c:v>
                </c:pt>
                <c:pt idx="133">
                  <c:v>31</c:v>
                </c:pt>
                <c:pt idx="134">
                  <c:v>34</c:v>
                </c:pt>
                <c:pt idx="135">
                  <c:v>39</c:v>
                </c:pt>
                <c:pt idx="136">
                  <c:v>36</c:v>
                </c:pt>
                <c:pt idx="138">
                  <c:v>24</c:v>
                </c:pt>
                <c:pt idx="140">
                  <c:v>35</c:v>
                </c:pt>
                <c:pt idx="141">
                  <c:v>34</c:v>
                </c:pt>
                <c:pt idx="142">
                  <c:v>33</c:v>
                </c:pt>
                <c:pt idx="143">
                  <c:v>32</c:v>
                </c:pt>
                <c:pt idx="144">
                  <c:v>34</c:v>
                </c:pt>
                <c:pt idx="145">
                  <c:v>33</c:v>
                </c:pt>
                <c:pt idx="146">
                  <c:v>32</c:v>
                </c:pt>
                <c:pt idx="147">
                  <c:v>34</c:v>
                </c:pt>
                <c:pt idx="148">
                  <c:v>32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34</c:v>
                </c:pt>
                <c:pt idx="156">
                  <c:v>30</c:v>
                </c:pt>
                <c:pt idx="157">
                  <c:v>31</c:v>
                </c:pt>
                <c:pt idx="158">
                  <c:v>34</c:v>
                </c:pt>
                <c:pt idx="159">
                  <c:v>28</c:v>
                </c:pt>
                <c:pt idx="160">
                  <c:v>28</c:v>
                </c:pt>
                <c:pt idx="162">
                  <c:v>31</c:v>
                </c:pt>
                <c:pt idx="164">
                  <c:v>39</c:v>
                </c:pt>
                <c:pt idx="165">
                  <c:v>37</c:v>
                </c:pt>
                <c:pt idx="166">
                  <c:v>33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25</c:v>
                </c:pt>
                <c:pt idx="14">
                  <c:v>28</c:v>
                </c:pt>
                <c:pt idx="15">
                  <c:v>26</c:v>
                </c:pt>
                <c:pt idx="16">
                  <c:v>28</c:v>
                </c:pt>
                <c:pt idx="18">
                  <c:v>36</c:v>
                </c:pt>
                <c:pt idx="20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28</c:v>
                </c:pt>
                <c:pt idx="39">
                  <c:v>30</c:v>
                </c:pt>
                <c:pt idx="40">
                  <c:v>35</c:v>
                </c:pt>
                <c:pt idx="44">
                  <c:v>37</c:v>
                </c:pt>
                <c:pt idx="45">
                  <c:v>28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27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29</c:v>
                </c:pt>
                <c:pt idx="63">
                  <c:v>29</c:v>
                </c:pt>
                <c:pt idx="66">
                  <c:v>30</c:v>
                </c:pt>
                <c:pt idx="67">
                  <c:v>33</c:v>
                </c:pt>
                <c:pt idx="68">
                  <c:v>34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29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27</c:v>
                </c:pt>
                <c:pt idx="78">
                  <c:v>24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28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25</c:v>
                </c:pt>
                <c:pt idx="88">
                  <c:v>29</c:v>
                </c:pt>
                <c:pt idx="89">
                  <c:v>17</c:v>
                </c:pt>
                <c:pt idx="90">
                  <c:v>23</c:v>
                </c:pt>
                <c:pt idx="91">
                  <c:v>29</c:v>
                </c:pt>
                <c:pt idx="92">
                  <c:v>33</c:v>
                </c:pt>
                <c:pt idx="93">
                  <c:v>28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24</c:v>
                </c:pt>
                <c:pt idx="110">
                  <c:v>28</c:v>
                </c:pt>
                <c:pt idx="111">
                  <c:v>27</c:v>
                </c:pt>
                <c:pt idx="112">
                  <c:v>25</c:v>
                </c:pt>
                <c:pt idx="113">
                  <c:v>29</c:v>
                </c:pt>
                <c:pt idx="114">
                  <c:v>32</c:v>
                </c:pt>
                <c:pt idx="115">
                  <c:v>29</c:v>
                </c:pt>
                <c:pt idx="116">
                  <c:v>27</c:v>
                </c:pt>
                <c:pt idx="117">
                  <c:v>34</c:v>
                </c:pt>
                <c:pt idx="118">
                  <c:v>32</c:v>
                </c:pt>
                <c:pt idx="119">
                  <c:v>29</c:v>
                </c:pt>
                <c:pt idx="120">
                  <c:v>31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24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28</c:v>
                </c:pt>
                <c:pt idx="129">
                  <c:v>25</c:v>
                </c:pt>
                <c:pt idx="130">
                  <c:v>28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29</c:v>
                </c:pt>
                <c:pt idx="135">
                  <c:v>34</c:v>
                </c:pt>
                <c:pt idx="136">
                  <c:v>33</c:v>
                </c:pt>
                <c:pt idx="138">
                  <c:v>14</c:v>
                </c:pt>
                <c:pt idx="140">
                  <c:v>30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29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20</c:v>
                </c:pt>
                <c:pt idx="162">
                  <c:v>30</c:v>
                </c:pt>
                <c:pt idx="164">
                  <c:v>33</c:v>
                </c:pt>
                <c:pt idx="165">
                  <c:v>32</c:v>
                </c:pt>
                <c:pt idx="166">
                  <c:v>28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23</c:v>
                </c:pt>
                <c:pt idx="11">
                  <c:v>25</c:v>
                </c:pt>
                <c:pt idx="12">
                  <c:v>26</c:v>
                </c:pt>
                <c:pt idx="13">
                  <c:v>23</c:v>
                </c:pt>
                <c:pt idx="14">
                  <c:v>26</c:v>
                </c:pt>
                <c:pt idx="15">
                  <c:v>25</c:v>
                </c:pt>
                <c:pt idx="16">
                  <c:v>27</c:v>
                </c:pt>
                <c:pt idx="18">
                  <c:v>34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23</c:v>
                </c:pt>
                <c:pt idx="27">
                  <c:v>25</c:v>
                </c:pt>
                <c:pt idx="28">
                  <c:v>22</c:v>
                </c:pt>
                <c:pt idx="29">
                  <c:v>24</c:v>
                </c:pt>
                <c:pt idx="30">
                  <c:v>24</c:v>
                </c:pt>
                <c:pt idx="31">
                  <c:v>23</c:v>
                </c:pt>
                <c:pt idx="32">
                  <c:v>25</c:v>
                </c:pt>
                <c:pt idx="33">
                  <c:v>23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24</c:v>
                </c:pt>
                <c:pt idx="38">
                  <c:v>27</c:v>
                </c:pt>
                <c:pt idx="39">
                  <c:v>28</c:v>
                </c:pt>
                <c:pt idx="40">
                  <c:v>31</c:v>
                </c:pt>
                <c:pt idx="44">
                  <c:v>35</c:v>
                </c:pt>
                <c:pt idx="45">
                  <c:v>27</c:v>
                </c:pt>
                <c:pt idx="46">
                  <c:v>29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26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22</c:v>
                </c:pt>
                <c:pt idx="55">
                  <c:v>22</c:v>
                </c:pt>
                <c:pt idx="56">
                  <c:v>24</c:v>
                </c:pt>
                <c:pt idx="57">
                  <c:v>25</c:v>
                </c:pt>
                <c:pt idx="58">
                  <c:v>24</c:v>
                </c:pt>
                <c:pt idx="59">
                  <c:v>24</c:v>
                </c:pt>
                <c:pt idx="60">
                  <c:v>23</c:v>
                </c:pt>
                <c:pt idx="61">
                  <c:v>25</c:v>
                </c:pt>
                <c:pt idx="62">
                  <c:v>26</c:v>
                </c:pt>
                <c:pt idx="63">
                  <c:v>27</c:v>
                </c:pt>
                <c:pt idx="66">
                  <c:v>28</c:v>
                </c:pt>
                <c:pt idx="67">
                  <c:v>33</c:v>
                </c:pt>
                <c:pt idx="68">
                  <c:v>31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22</c:v>
                </c:pt>
                <c:pt idx="74">
                  <c:v>26</c:v>
                </c:pt>
                <c:pt idx="75">
                  <c:v>24</c:v>
                </c:pt>
                <c:pt idx="76">
                  <c:v>26</c:v>
                </c:pt>
                <c:pt idx="77">
                  <c:v>23</c:v>
                </c:pt>
                <c:pt idx="78">
                  <c:v>21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28</c:v>
                </c:pt>
                <c:pt idx="89">
                  <c:v>16</c:v>
                </c:pt>
                <c:pt idx="90">
                  <c:v>18</c:v>
                </c:pt>
                <c:pt idx="91">
                  <c:v>28</c:v>
                </c:pt>
                <c:pt idx="92">
                  <c:v>30</c:v>
                </c:pt>
                <c:pt idx="93">
                  <c:v>27</c:v>
                </c:pt>
                <c:pt idx="94">
                  <c:v>28</c:v>
                </c:pt>
                <c:pt idx="95">
                  <c:v>26</c:v>
                </c:pt>
                <c:pt idx="96">
                  <c:v>27</c:v>
                </c:pt>
                <c:pt idx="97">
                  <c:v>27</c:v>
                </c:pt>
                <c:pt idx="98">
                  <c:v>25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24</c:v>
                </c:pt>
                <c:pt idx="103">
                  <c:v>22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21</c:v>
                </c:pt>
                <c:pt idx="108">
                  <c:v>23</c:v>
                </c:pt>
                <c:pt idx="109">
                  <c:v>22</c:v>
                </c:pt>
                <c:pt idx="110">
                  <c:v>26</c:v>
                </c:pt>
                <c:pt idx="111">
                  <c:v>25</c:v>
                </c:pt>
                <c:pt idx="112">
                  <c:v>24</c:v>
                </c:pt>
                <c:pt idx="113">
                  <c:v>27</c:v>
                </c:pt>
                <c:pt idx="114">
                  <c:v>30</c:v>
                </c:pt>
                <c:pt idx="115">
                  <c:v>27</c:v>
                </c:pt>
                <c:pt idx="116">
                  <c:v>25</c:v>
                </c:pt>
                <c:pt idx="117">
                  <c:v>32</c:v>
                </c:pt>
                <c:pt idx="118">
                  <c:v>30</c:v>
                </c:pt>
                <c:pt idx="119">
                  <c:v>26</c:v>
                </c:pt>
                <c:pt idx="120">
                  <c:v>27</c:v>
                </c:pt>
                <c:pt idx="121">
                  <c:v>22</c:v>
                </c:pt>
                <c:pt idx="122">
                  <c:v>24</c:v>
                </c:pt>
                <c:pt idx="123">
                  <c:v>23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24</c:v>
                </c:pt>
                <c:pt idx="128">
                  <c:v>24</c:v>
                </c:pt>
                <c:pt idx="129">
                  <c:v>22</c:v>
                </c:pt>
                <c:pt idx="130">
                  <c:v>26</c:v>
                </c:pt>
                <c:pt idx="131">
                  <c:v>24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34</c:v>
                </c:pt>
                <c:pt idx="136">
                  <c:v>32</c:v>
                </c:pt>
                <c:pt idx="138">
                  <c:v>14</c:v>
                </c:pt>
                <c:pt idx="140">
                  <c:v>28</c:v>
                </c:pt>
                <c:pt idx="141">
                  <c:v>28</c:v>
                </c:pt>
                <c:pt idx="142">
                  <c:v>26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23</c:v>
                </c:pt>
                <c:pt idx="157">
                  <c:v>25</c:v>
                </c:pt>
                <c:pt idx="158">
                  <c:v>26</c:v>
                </c:pt>
                <c:pt idx="159">
                  <c:v>25</c:v>
                </c:pt>
                <c:pt idx="160">
                  <c:v>19</c:v>
                </c:pt>
                <c:pt idx="162">
                  <c:v>29</c:v>
                </c:pt>
                <c:pt idx="164">
                  <c:v>26</c:v>
                </c:pt>
                <c:pt idx="165">
                  <c:v>29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23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18</c:v>
                </c:pt>
                <c:pt idx="7">
                  <c:v>22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25</c:v>
                </c:pt>
                <c:pt idx="18">
                  <c:v>31</c:v>
                </c:pt>
                <c:pt idx="20">
                  <c:v>27</c:v>
                </c:pt>
                <c:pt idx="21">
                  <c:v>27</c:v>
                </c:pt>
                <c:pt idx="22">
                  <c:v>23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18</c:v>
                </c:pt>
                <c:pt idx="27">
                  <c:v>22</c:v>
                </c:pt>
                <c:pt idx="28">
                  <c:v>16</c:v>
                </c:pt>
                <c:pt idx="29">
                  <c:v>20</c:v>
                </c:pt>
                <c:pt idx="30">
                  <c:v>17</c:v>
                </c:pt>
                <c:pt idx="31">
                  <c:v>17</c:v>
                </c:pt>
                <c:pt idx="32">
                  <c:v>21</c:v>
                </c:pt>
                <c:pt idx="33">
                  <c:v>17</c:v>
                </c:pt>
                <c:pt idx="34">
                  <c:v>23</c:v>
                </c:pt>
                <c:pt idx="35">
                  <c:v>21</c:v>
                </c:pt>
                <c:pt idx="36">
                  <c:v>22</c:v>
                </c:pt>
                <c:pt idx="37">
                  <c:v>19</c:v>
                </c:pt>
                <c:pt idx="38">
                  <c:v>23</c:v>
                </c:pt>
                <c:pt idx="39">
                  <c:v>24</c:v>
                </c:pt>
                <c:pt idx="40">
                  <c:v>30</c:v>
                </c:pt>
                <c:pt idx="44">
                  <c:v>31</c:v>
                </c:pt>
                <c:pt idx="45">
                  <c:v>22</c:v>
                </c:pt>
                <c:pt idx="46">
                  <c:v>26</c:v>
                </c:pt>
                <c:pt idx="47">
                  <c:v>22</c:v>
                </c:pt>
                <c:pt idx="48">
                  <c:v>22</c:v>
                </c:pt>
                <c:pt idx="49">
                  <c:v>21</c:v>
                </c:pt>
                <c:pt idx="50">
                  <c:v>21</c:v>
                </c:pt>
                <c:pt idx="51">
                  <c:v>17</c:v>
                </c:pt>
                <c:pt idx="52">
                  <c:v>20</c:v>
                </c:pt>
                <c:pt idx="53">
                  <c:v>19</c:v>
                </c:pt>
                <c:pt idx="54">
                  <c:v>16</c:v>
                </c:pt>
                <c:pt idx="55">
                  <c:v>18</c:v>
                </c:pt>
                <c:pt idx="56">
                  <c:v>19</c:v>
                </c:pt>
                <c:pt idx="57">
                  <c:v>18</c:v>
                </c:pt>
                <c:pt idx="58">
                  <c:v>20</c:v>
                </c:pt>
                <c:pt idx="59">
                  <c:v>20</c:v>
                </c:pt>
                <c:pt idx="60">
                  <c:v>19</c:v>
                </c:pt>
                <c:pt idx="61">
                  <c:v>21</c:v>
                </c:pt>
                <c:pt idx="62">
                  <c:v>22</c:v>
                </c:pt>
                <c:pt idx="63">
                  <c:v>24</c:v>
                </c:pt>
                <c:pt idx="66">
                  <c:v>22</c:v>
                </c:pt>
                <c:pt idx="67">
                  <c:v>27</c:v>
                </c:pt>
                <c:pt idx="68">
                  <c:v>30</c:v>
                </c:pt>
                <c:pt idx="69">
                  <c:v>25</c:v>
                </c:pt>
                <c:pt idx="70">
                  <c:v>24</c:v>
                </c:pt>
                <c:pt idx="71">
                  <c:v>22</c:v>
                </c:pt>
                <c:pt idx="72">
                  <c:v>19</c:v>
                </c:pt>
                <c:pt idx="73">
                  <c:v>18</c:v>
                </c:pt>
                <c:pt idx="74">
                  <c:v>22</c:v>
                </c:pt>
                <c:pt idx="75">
                  <c:v>19</c:v>
                </c:pt>
                <c:pt idx="76">
                  <c:v>21</c:v>
                </c:pt>
                <c:pt idx="77">
                  <c:v>17</c:v>
                </c:pt>
                <c:pt idx="78">
                  <c:v>17</c:v>
                </c:pt>
                <c:pt idx="79">
                  <c:v>18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20</c:v>
                </c:pt>
                <c:pt idx="84">
                  <c:v>21</c:v>
                </c:pt>
                <c:pt idx="85">
                  <c:v>22</c:v>
                </c:pt>
                <c:pt idx="86">
                  <c:v>23</c:v>
                </c:pt>
                <c:pt idx="87">
                  <c:v>20</c:v>
                </c:pt>
                <c:pt idx="88">
                  <c:v>23</c:v>
                </c:pt>
                <c:pt idx="89">
                  <c:v>15</c:v>
                </c:pt>
                <c:pt idx="90">
                  <c:v>15</c:v>
                </c:pt>
                <c:pt idx="91">
                  <c:v>25</c:v>
                </c:pt>
                <c:pt idx="92">
                  <c:v>29</c:v>
                </c:pt>
                <c:pt idx="93">
                  <c:v>25</c:v>
                </c:pt>
                <c:pt idx="94">
                  <c:v>26</c:v>
                </c:pt>
                <c:pt idx="95">
                  <c:v>22</c:v>
                </c:pt>
                <c:pt idx="96">
                  <c:v>23</c:v>
                </c:pt>
                <c:pt idx="97">
                  <c:v>23</c:v>
                </c:pt>
                <c:pt idx="98">
                  <c:v>21</c:v>
                </c:pt>
                <c:pt idx="99">
                  <c:v>16</c:v>
                </c:pt>
                <c:pt idx="100">
                  <c:v>18</c:v>
                </c:pt>
                <c:pt idx="101">
                  <c:v>17</c:v>
                </c:pt>
                <c:pt idx="102">
                  <c:v>21</c:v>
                </c:pt>
                <c:pt idx="103">
                  <c:v>14</c:v>
                </c:pt>
                <c:pt idx="104">
                  <c:v>20</c:v>
                </c:pt>
                <c:pt idx="105">
                  <c:v>19</c:v>
                </c:pt>
                <c:pt idx="106">
                  <c:v>21</c:v>
                </c:pt>
                <c:pt idx="107">
                  <c:v>19</c:v>
                </c:pt>
                <c:pt idx="108">
                  <c:v>19</c:v>
                </c:pt>
                <c:pt idx="109">
                  <c:v>19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25</c:v>
                </c:pt>
                <c:pt idx="114">
                  <c:v>25</c:v>
                </c:pt>
                <c:pt idx="115">
                  <c:v>23</c:v>
                </c:pt>
                <c:pt idx="116">
                  <c:v>24</c:v>
                </c:pt>
                <c:pt idx="117">
                  <c:v>29</c:v>
                </c:pt>
                <c:pt idx="118">
                  <c:v>26</c:v>
                </c:pt>
                <c:pt idx="119">
                  <c:v>23</c:v>
                </c:pt>
                <c:pt idx="120">
                  <c:v>23</c:v>
                </c:pt>
                <c:pt idx="121">
                  <c:v>19</c:v>
                </c:pt>
                <c:pt idx="122">
                  <c:v>20</c:v>
                </c:pt>
                <c:pt idx="123">
                  <c:v>18</c:v>
                </c:pt>
                <c:pt idx="124">
                  <c:v>16</c:v>
                </c:pt>
                <c:pt idx="125">
                  <c:v>16</c:v>
                </c:pt>
                <c:pt idx="126">
                  <c:v>17</c:v>
                </c:pt>
                <c:pt idx="127">
                  <c:v>19</c:v>
                </c:pt>
                <c:pt idx="128">
                  <c:v>22</c:v>
                </c:pt>
                <c:pt idx="129">
                  <c:v>19</c:v>
                </c:pt>
                <c:pt idx="130">
                  <c:v>22</c:v>
                </c:pt>
                <c:pt idx="131">
                  <c:v>21</c:v>
                </c:pt>
                <c:pt idx="132">
                  <c:v>21</c:v>
                </c:pt>
                <c:pt idx="133">
                  <c:v>22</c:v>
                </c:pt>
                <c:pt idx="134">
                  <c:v>23</c:v>
                </c:pt>
                <c:pt idx="135">
                  <c:v>11</c:v>
                </c:pt>
                <c:pt idx="136">
                  <c:v>29</c:v>
                </c:pt>
                <c:pt idx="138">
                  <c:v>14</c:v>
                </c:pt>
                <c:pt idx="140">
                  <c:v>27</c:v>
                </c:pt>
                <c:pt idx="141">
                  <c:v>27</c:v>
                </c:pt>
                <c:pt idx="142">
                  <c:v>23</c:v>
                </c:pt>
                <c:pt idx="143">
                  <c:v>22</c:v>
                </c:pt>
                <c:pt idx="144">
                  <c:v>23</c:v>
                </c:pt>
                <c:pt idx="145">
                  <c:v>23</c:v>
                </c:pt>
                <c:pt idx="146">
                  <c:v>21</c:v>
                </c:pt>
                <c:pt idx="147">
                  <c:v>19</c:v>
                </c:pt>
                <c:pt idx="148">
                  <c:v>21</c:v>
                </c:pt>
                <c:pt idx="149">
                  <c:v>17</c:v>
                </c:pt>
                <c:pt idx="150">
                  <c:v>21</c:v>
                </c:pt>
                <c:pt idx="151">
                  <c:v>22</c:v>
                </c:pt>
                <c:pt idx="152">
                  <c:v>17</c:v>
                </c:pt>
                <c:pt idx="153">
                  <c:v>20</c:v>
                </c:pt>
                <c:pt idx="154">
                  <c:v>19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20</c:v>
                </c:pt>
                <c:pt idx="159">
                  <c:v>15</c:v>
                </c:pt>
                <c:pt idx="160">
                  <c:v>18</c:v>
                </c:pt>
                <c:pt idx="162">
                  <c:v>29</c:v>
                </c:pt>
                <c:pt idx="164">
                  <c:v>25</c:v>
                </c:pt>
                <c:pt idx="165">
                  <c:v>26</c:v>
                </c:pt>
                <c:pt idx="166">
                  <c:v>22</c:v>
                </c:pt>
                <c:pt idx="16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129880"/>
        <c:axId val="352126352"/>
      </c:lineChart>
      <c:catAx>
        <c:axId val="35212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126352"/>
        <c:crosses val="autoZero"/>
        <c:auto val="1"/>
        <c:lblAlgn val="ctr"/>
        <c:lblOffset val="100"/>
        <c:noMultiLvlLbl val="1"/>
      </c:catAx>
      <c:valAx>
        <c:axId val="35212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129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67464"/>
        <c:axId val="333065896"/>
      </c:lineChart>
      <c:catAx>
        <c:axId val="33306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65896"/>
        <c:crosses val="autoZero"/>
        <c:auto val="1"/>
        <c:lblAlgn val="ctr"/>
        <c:lblOffset val="100"/>
        <c:noMultiLvlLbl val="1"/>
      </c:catAx>
      <c:valAx>
        <c:axId val="333065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6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33</c:v>
                </c:pt>
                <c:pt idx="3">
                  <c:v>38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31</c:v>
                </c:pt>
                <c:pt idx="21">
                  <c:v>34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27</c:v>
                </c:pt>
                <c:pt idx="2">
                  <c:v>29</c:v>
                </c:pt>
                <c:pt idx="3">
                  <c:v>32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23</c:v>
                </c:pt>
                <c:pt idx="2">
                  <c:v>28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20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22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066288"/>
        <c:axId val="333071776"/>
      </c:lineChart>
      <c:catAx>
        <c:axId val="333066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071776"/>
        <c:crosses val="autoZero"/>
        <c:auto val="1"/>
        <c:lblAlgn val="ctr"/>
        <c:lblOffset val="100"/>
        <c:noMultiLvlLbl val="1"/>
      </c:catAx>
      <c:valAx>
        <c:axId val="333071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066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25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25</v>
      </c>
      <c r="E16" s="2">
        <v>23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26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28</v>
      </c>
      <c r="E19" s="2">
        <v>27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36</v>
      </c>
      <c r="E21" s="2">
        <v>34</v>
      </c>
      <c r="F21" s="2">
        <v>31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32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30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30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27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22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27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23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23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27</v>
      </c>
      <c r="E40" s="2">
        <v>24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28</v>
      </c>
      <c r="E41" s="2">
        <v>27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30</v>
      </c>
      <c r="E42" s="2">
        <v>28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35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37</v>
      </c>
      <c r="E47" s="2">
        <v>35</v>
      </c>
      <c r="F47" s="2">
        <v>31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27</v>
      </c>
      <c r="F48" s="2">
        <v>22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29</v>
      </c>
      <c r="F49" s="2">
        <v>26</v>
      </c>
      <c r="G49" s="2"/>
      <c r="H49" s="2"/>
    </row>
    <row r="50" spans="2:8">
      <c r="B50" s="2" t="s">
        <v>83</v>
      </c>
      <c r="C50" s="2">
        <v>32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26</v>
      </c>
      <c r="F51" s="2">
        <v>22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24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19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30</v>
      </c>
      <c r="D58" s="2">
        <v>25</v>
      </c>
      <c r="E58" s="2">
        <v>22</v>
      </c>
      <c r="F58" s="2">
        <v>18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31</v>
      </c>
      <c r="D60" s="2">
        <v>27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24</v>
      </c>
      <c r="F61" s="2">
        <v>20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24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23</v>
      </c>
      <c r="F63" s="2">
        <v>19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33</v>
      </c>
      <c r="D66" s="2">
        <v>29</v>
      </c>
      <c r="E66" s="2">
        <v>27</v>
      </c>
      <c r="F66" s="2">
        <v>24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30</v>
      </c>
      <c r="E69" s="2">
        <v>28</v>
      </c>
      <c r="F69" s="2">
        <v>22</v>
      </c>
      <c r="G69" s="2"/>
      <c r="H69" s="2"/>
    </row>
    <row r="70" spans="2:8">
      <c r="B70" s="2" t="s">
        <v>103</v>
      </c>
      <c r="C70" s="2">
        <v>39</v>
      </c>
      <c r="D70" s="2">
        <v>33</v>
      </c>
      <c r="E70" s="2">
        <v>33</v>
      </c>
      <c r="F70" s="2">
        <v>27</v>
      </c>
      <c r="G70" s="2"/>
      <c r="H70" s="2"/>
    </row>
    <row r="71" spans="2:8">
      <c r="B71" s="2" t="s">
        <v>104</v>
      </c>
      <c r="C71" s="2">
        <v>39</v>
      </c>
      <c r="D71" s="2">
        <v>34</v>
      </c>
      <c r="E71" s="2">
        <v>31</v>
      </c>
      <c r="F71" s="2">
        <v>30</v>
      </c>
      <c r="G71" s="2"/>
      <c r="H71" s="2"/>
    </row>
    <row r="72" spans="2:8">
      <c r="B72" s="2" t="s">
        <v>105</v>
      </c>
      <c r="C72" s="2">
        <v>34</v>
      </c>
      <c r="D72" s="2">
        <v>30</v>
      </c>
      <c r="E72" s="2">
        <v>26</v>
      </c>
      <c r="F72" s="2">
        <v>25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24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22</v>
      </c>
      <c r="F76" s="2">
        <v>18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24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23</v>
      </c>
      <c r="F80" s="2">
        <v>17</v>
      </c>
      <c r="G80" s="2"/>
      <c r="H80" s="2"/>
    </row>
    <row r="81" spans="2:8">
      <c r="B81" s="2" t="s">
        <v>114</v>
      </c>
      <c r="C81" s="2">
        <v>29</v>
      </c>
      <c r="D81" s="2">
        <v>24</v>
      </c>
      <c r="E81" s="2">
        <v>21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26</v>
      </c>
      <c r="E82" s="2">
        <v>23</v>
      </c>
      <c r="F82" s="2">
        <v>18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31</v>
      </c>
      <c r="D84" s="2">
        <v>26</v>
      </c>
      <c r="E84" s="2">
        <v>24</v>
      </c>
      <c r="F84" s="2">
        <v>21</v>
      </c>
      <c r="G84" s="2"/>
      <c r="H84" s="2"/>
    </row>
    <row r="85" spans="2:8">
      <c r="B85" s="2" t="s">
        <v>118</v>
      </c>
      <c r="C85" s="2">
        <v>32</v>
      </c>
      <c r="D85" s="2">
        <v>28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23</v>
      </c>
      <c r="G89" s="2"/>
      <c r="H89" s="2"/>
    </row>
    <row r="90" spans="2:8">
      <c r="B90" s="2" t="s">
        <v>123</v>
      </c>
      <c r="C90" s="2">
        <v>30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124</v>
      </c>
      <c r="C91" s="2">
        <v>33</v>
      </c>
      <c r="D91" s="2">
        <v>29</v>
      </c>
      <c r="E91" s="2">
        <v>28</v>
      </c>
      <c r="F91" s="2">
        <v>23</v>
      </c>
      <c r="G91" s="2"/>
      <c r="H91" s="2"/>
    </row>
    <row r="92" spans="2:8">
      <c r="B92" s="2" t="s">
        <v>125</v>
      </c>
      <c r="C92" s="2">
        <v>30</v>
      </c>
      <c r="D92" s="2">
        <v>17</v>
      </c>
      <c r="E92" s="2">
        <v>16</v>
      </c>
      <c r="F92" s="2">
        <v>15</v>
      </c>
      <c r="G92" s="2"/>
      <c r="H92" s="2"/>
    </row>
    <row r="93" spans="2:8">
      <c r="B93" s="2" t="s">
        <v>126</v>
      </c>
      <c r="C93" s="2">
        <v>28</v>
      </c>
      <c r="D93" s="2">
        <v>23</v>
      </c>
      <c r="E93" s="2">
        <v>18</v>
      </c>
      <c r="F93" s="2">
        <v>15</v>
      </c>
      <c r="G93" s="2"/>
      <c r="H93" s="2"/>
    </row>
    <row r="94" spans="2:8">
      <c r="B94" s="2" t="s">
        <v>127</v>
      </c>
      <c r="C94" s="2">
        <v>29</v>
      </c>
      <c r="D94" s="2">
        <v>29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36</v>
      </c>
      <c r="D95" s="2">
        <v>33</v>
      </c>
      <c r="E95" s="2">
        <v>30</v>
      </c>
      <c r="F95" s="2">
        <v>29</v>
      </c>
      <c r="G95" s="2"/>
      <c r="H95" s="2"/>
    </row>
    <row r="96" spans="2:8">
      <c r="B96" s="2" t="s">
        <v>129</v>
      </c>
      <c r="C96" s="2">
        <v>32</v>
      </c>
      <c r="D96" s="2">
        <v>28</v>
      </c>
      <c r="E96" s="2">
        <v>27</v>
      </c>
      <c r="F96" s="2">
        <v>25</v>
      </c>
      <c r="G96" s="2"/>
      <c r="H96" s="2"/>
    </row>
    <row r="97" spans="2:8">
      <c r="B97" s="2" t="s">
        <v>130</v>
      </c>
      <c r="C97" s="2">
        <v>34</v>
      </c>
      <c r="D97" s="2">
        <v>30</v>
      </c>
      <c r="E97" s="2">
        <v>28</v>
      </c>
      <c r="F97" s="2">
        <v>26</v>
      </c>
      <c r="G97" s="2"/>
      <c r="H97" s="2"/>
    </row>
    <row r="98" spans="2:8">
      <c r="B98" s="2" t="s">
        <v>131</v>
      </c>
      <c r="C98" s="2">
        <v>33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35</v>
      </c>
      <c r="D99" s="2">
        <v>29</v>
      </c>
      <c r="E99" s="2">
        <v>27</v>
      </c>
      <c r="F99" s="2">
        <v>23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23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23</v>
      </c>
      <c r="F102" s="2">
        <v>16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24</v>
      </c>
      <c r="F105" s="2">
        <v>21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24</v>
      </c>
      <c r="F109" s="2">
        <v>21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21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28</v>
      </c>
      <c r="D112" s="2">
        <v>24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40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27</v>
      </c>
      <c r="D115" s="2">
        <v>25</v>
      </c>
      <c r="E115" s="2">
        <v>24</v>
      </c>
      <c r="F115" s="2">
        <v>21</v>
      </c>
      <c r="G115" s="2"/>
      <c r="H115" s="2"/>
    </row>
    <row r="116" spans="2:8">
      <c r="B116" s="2" t="s">
        <v>149</v>
      </c>
      <c r="C116" s="2">
        <v>30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34</v>
      </c>
      <c r="D117" s="2">
        <v>32</v>
      </c>
      <c r="E117" s="2">
        <v>30</v>
      </c>
      <c r="F117" s="2">
        <v>25</v>
      </c>
      <c r="G117" s="2"/>
      <c r="H117" s="2"/>
    </row>
    <row r="118" spans="2:8">
      <c r="B118" s="2" t="s">
        <v>151</v>
      </c>
      <c r="C118" s="2">
        <v>32</v>
      </c>
      <c r="D118" s="2">
        <v>29</v>
      </c>
      <c r="E118" s="2">
        <v>27</v>
      </c>
      <c r="F118" s="2">
        <v>23</v>
      </c>
      <c r="G118" s="2"/>
      <c r="H118" s="2"/>
    </row>
    <row r="119" spans="2:8">
      <c r="B119" s="2" t="s">
        <v>152</v>
      </c>
      <c r="C119" s="2">
        <v>32</v>
      </c>
      <c r="D119" s="2">
        <v>27</v>
      </c>
      <c r="E119" s="2">
        <v>25</v>
      </c>
      <c r="F119" s="2">
        <v>24</v>
      </c>
      <c r="G119" s="2"/>
      <c r="H119" s="2"/>
    </row>
    <row r="120" spans="2:8">
      <c r="B120" s="2" t="s">
        <v>153</v>
      </c>
      <c r="C120" s="2">
        <v>37</v>
      </c>
      <c r="D120" s="2">
        <v>34</v>
      </c>
      <c r="E120" s="2">
        <v>32</v>
      </c>
      <c r="F120" s="2">
        <v>29</v>
      </c>
      <c r="G120" s="2"/>
      <c r="H120" s="2"/>
    </row>
    <row r="121" spans="2:8">
      <c r="B121" s="2" t="s">
        <v>154</v>
      </c>
      <c r="C121" s="2">
        <v>38</v>
      </c>
      <c r="D121" s="2">
        <v>32</v>
      </c>
      <c r="E121" s="2">
        <v>30</v>
      </c>
      <c r="F121" s="2">
        <v>26</v>
      </c>
      <c r="G121" s="2"/>
      <c r="H121" s="2"/>
    </row>
    <row r="122" spans="2:8">
      <c r="B122" s="2" t="s">
        <v>155</v>
      </c>
      <c r="C122" s="2">
        <v>34</v>
      </c>
      <c r="D122" s="2">
        <v>29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37</v>
      </c>
      <c r="D123" s="2">
        <v>31</v>
      </c>
      <c r="E123" s="2">
        <v>27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22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29</v>
      </c>
      <c r="D127" s="2">
        <v>24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22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25</v>
      </c>
      <c r="E129" s="2">
        <v>22</v>
      </c>
      <c r="F129" s="2">
        <v>17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28</v>
      </c>
      <c r="E131" s="2">
        <v>24</v>
      </c>
      <c r="F131" s="2">
        <v>22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24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34</v>
      </c>
      <c r="D137" s="2">
        <v>29</v>
      </c>
      <c r="E137" s="2">
        <v>25</v>
      </c>
      <c r="F137" s="2">
        <v>23</v>
      </c>
      <c r="G137" s="2"/>
      <c r="H137" s="2"/>
    </row>
    <row r="138" spans="2:8">
      <c r="B138" s="2" t="s">
        <v>171</v>
      </c>
      <c r="C138" s="2">
        <v>39</v>
      </c>
      <c r="D138" s="2">
        <v>34</v>
      </c>
      <c r="E138" s="2">
        <v>34</v>
      </c>
      <c r="F138" s="2">
        <v>11</v>
      </c>
      <c r="G138" s="2"/>
      <c r="H138" s="2"/>
    </row>
    <row r="139" spans="2:8">
      <c r="B139" s="2" t="s">
        <v>172</v>
      </c>
      <c r="C139" s="2">
        <v>36</v>
      </c>
      <c r="D139" s="2">
        <v>33</v>
      </c>
      <c r="E139" s="2">
        <v>32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14</v>
      </c>
      <c r="E141" s="2">
        <v>14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30</v>
      </c>
      <c r="E143" s="2">
        <v>28</v>
      </c>
      <c r="F143" s="2">
        <v>27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34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24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22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23</v>
      </c>
      <c r="F156" s="2">
        <v>20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30</v>
      </c>
      <c r="D159" s="2">
        <v>27</v>
      </c>
      <c r="E159" s="2">
        <v>23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28</v>
      </c>
      <c r="E161" s="2">
        <v>26</v>
      </c>
      <c r="F161" s="2">
        <v>20</v>
      </c>
      <c r="G161" s="2"/>
      <c r="H161" s="2"/>
    </row>
    <row r="162" spans="2:8">
      <c r="B162" s="2" t="s">
        <v>195</v>
      </c>
      <c r="C162" s="2">
        <v>28</v>
      </c>
      <c r="D162" s="2">
        <v>27</v>
      </c>
      <c r="E162" s="2">
        <v>25</v>
      </c>
      <c r="F162" s="2">
        <v>15</v>
      </c>
      <c r="G162" s="2"/>
      <c r="H162" s="2"/>
    </row>
    <row r="163" spans="2:8">
      <c r="B163" s="2" t="s">
        <v>196</v>
      </c>
      <c r="C163" s="2">
        <v>28</v>
      </c>
      <c r="D163" s="2">
        <v>20</v>
      </c>
      <c r="E163" s="2">
        <v>19</v>
      </c>
      <c r="F163" s="2">
        <v>18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30</v>
      </c>
      <c r="E165" s="2">
        <v>29</v>
      </c>
      <c r="F165" s="2">
        <v>29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33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37</v>
      </c>
      <c r="D168" s="2">
        <v>32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27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26</v>
      </c>
      <c r="F170" s="2">
        <v>23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27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27</v>
      </c>
      <c r="E3" s="2">
        <v>17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29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32</v>
      </c>
      <c r="E6" s="2">
        <v>29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26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27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28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16</v>
      </c>
      <c r="D47" s="2"/>
      <c r="E47" s="2"/>
      <c r="F47" s="2"/>
      <c r="G47" s="2"/>
      <c r="H47" s="2"/>
    </row>
    <row r="48" spans="1:8">
      <c r="B48" s="2" t="s">
        <v>81</v>
      </c>
      <c r="C48" s="2">
        <v>57</v>
      </c>
      <c r="D48" s="2"/>
      <c r="E48" s="2"/>
      <c r="F48" s="2"/>
      <c r="G48" s="2"/>
      <c r="H48" s="2"/>
    </row>
    <row r="49" spans="2:8">
      <c r="B49" s="2" t="s">
        <v>82</v>
      </c>
      <c r="C49" s="2">
        <v>146</v>
      </c>
      <c r="D49" s="2"/>
      <c r="E49" s="2"/>
      <c r="F49" s="2"/>
      <c r="G49" s="2"/>
      <c r="H49" s="2"/>
    </row>
    <row r="50" spans="2:8">
      <c r="B50" s="2" t="s">
        <v>83</v>
      </c>
      <c r="C50" s="2">
        <v>362</v>
      </c>
      <c r="D50" s="2"/>
      <c r="E50" s="2"/>
      <c r="F50" s="2"/>
      <c r="G50" s="2"/>
      <c r="H50" s="2"/>
    </row>
    <row r="51" spans="2:8">
      <c r="B51" s="2" t="s">
        <v>84</v>
      </c>
      <c r="C51" s="2">
        <v>325</v>
      </c>
      <c r="D51" s="2"/>
      <c r="E51" s="2"/>
      <c r="F51" s="2"/>
      <c r="G51" s="2"/>
      <c r="H51" s="2"/>
    </row>
    <row r="52" spans="2:8">
      <c r="B52" s="2" t="s">
        <v>85</v>
      </c>
      <c r="C52" s="2">
        <v>292</v>
      </c>
      <c r="D52" s="2"/>
      <c r="E52" s="2"/>
      <c r="F52" s="2"/>
      <c r="G52" s="2"/>
      <c r="H52" s="2"/>
    </row>
    <row r="53" spans="2:8">
      <c r="B53" s="2" t="s">
        <v>86</v>
      </c>
      <c r="C53" s="2">
        <v>218</v>
      </c>
      <c r="D53" s="2"/>
      <c r="E53" s="2"/>
      <c r="F53" s="2"/>
      <c r="G53" s="2"/>
      <c r="H53" s="2"/>
    </row>
    <row r="54" spans="2:8">
      <c r="B54" s="2" t="s">
        <v>87</v>
      </c>
      <c r="C54" s="2">
        <v>260</v>
      </c>
      <c r="D54" s="2"/>
      <c r="E54" s="2"/>
      <c r="F54" s="2"/>
      <c r="G54" s="2"/>
      <c r="H54" s="2"/>
    </row>
    <row r="55" spans="2:8">
      <c r="B55" s="2" t="s">
        <v>88</v>
      </c>
      <c r="C55" s="2">
        <v>235</v>
      </c>
      <c r="D55" s="2"/>
      <c r="E55" s="2"/>
      <c r="F55" s="2"/>
      <c r="G55" s="2"/>
      <c r="H55" s="2"/>
    </row>
    <row r="56" spans="2:8">
      <c r="B56" s="2" t="s">
        <v>89</v>
      </c>
      <c r="C56" s="2">
        <v>282</v>
      </c>
      <c r="D56" s="2"/>
      <c r="E56" s="2"/>
      <c r="F56" s="2"/>
      <c r="G56" s="2"/>
      <c r="H56" s="2"/>
    </row>
    <row r="57" spans="2:8">
      <c r="B57" s="2" t="s">
        <v>90</v>
      </c>
      <c r="C57" s="2">
        <v>230</v>
      </c>
      <c r="D57" s="2"/>
      <c r="E57" s="2"/>
      <c r="F57" s="2"/>
      <c r="G57" s="2"/>
      <c r="H57" s="2"/>
    </row>
    <row r="58" spans="2:8">
      <c r="B58" s="2" t="s">
        <v>91</v>
      </c>
      <c r="C58" s="2">
        <v>212</v>
      </c>
      <c r="D58" s="2"/>
      <c r="E58" s="2"/>
      <c r="F58" s="2"/>
      <c r="G58" s="2"/>
      <c r="H58" s="2"/>
    </row>
    <row r="59" spans="2:8">
      <c r="B59" s="2" t="s">
        <v>92</v>
      </c>
      <c r="C59" s="2">
        <v>240</v>
      </c>
      <c r="D59" s="2"/>
      <c r="E59" s="2"/>
      <c r="F59" s="2"/>
      <c r="G59" s="2"/>
      <c r="H59" s="2"/>
    </row>
    <row r="60" spans="2:8">
      <c r="B60" s="2" t="s">
        <v>93</v>
      </c>
      <c r="C60" s="2">
        <v>210</v>
      </c>
      <c r="D60" s="2"/>
      <c r="E60" s="2"/>
      <c r="F60" s="2"/>
      <c r="G60" s="2"/>
      <c r="H60" s="2"/>
    </row>
    <row r="61" spans="2:8">
      <c r="B61" s="2" t="s">
        <v>94</v>
      </c>
      <c r="C61" s="2">
        <v>263</v>
      </c>
      <c r="D61" s="2"/>
      <c r="E61" s="2"/>
      <c r="F61" s="2"/>
      <c r="G61" s="2"/>
      <c r="H61" s="2"/>
    </row>
    <row r="62" spans="2:8">
      <c r="B62" s="2" t="s">
        <v>95</v>
      </c>
      <c r="C62" s="2">
        <v>204</v>
      </c>
      <c r="D62" s="2"/>
      <c r="E62" s="2"/>
      <c r="F62" s="2"/>
      <c r="G62" s="2"/>
      <c r="H62" s="2"/>
    </row>
    <row r="63" spans="2:8">
      <c r="B63" s="2" t="s">
        <v>96</v>
      </c>
      <c r="C63" s="2">
        <v>135</v>
      </c>
      <c r="D63" s="2"/>
      <c r="E63" s="2"/>
      <c r="F63" s="2"/>
      <c r="G63" s="2"/>
      <c r="H63" s="2"/>
    </row>
    <row r="64" spans="2:8">
      <c r="B64" s="2" t="s">
        <v>97</v>
      </c>
      <c r="C64" s="2">
        <v>103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52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19</v>
      </c>
      <c r="D71" s="2"/>
      <c r="E71" s="2"/>
      <c r="F71" s="2"/>
      <c r="G71" s="2"/>
      <c r="H71" s="2"/>
    </row>
    <row r="72" spans="2:8">
      <c r="B72" s="2" t="s">
        <v>105</v>
      </c>
      <c r="C72" s="2">
        <v>58</v>
      </c>
      <c r="D72" s="2"/>
      <c r="E72" s="2"/>
      <c r="F72" s="2"/>
      <c r="G72" s="2"/>
      <c r="H72" s="2"/>
    </row>
    <row r="73" spans="2:8">
      <c r="B73" s="2" t="s">
        <v>106</v>
      </c>
      <c r="C73" s="2">
        <v>146</v>
      </c>
      <c r="D73" s="2"/>
      <c r="E73" s="2"/>
      <c r="F73" s="2"/>
      <c r="G73" s="2"/>
      <c r="H73" s="2"/>
    </row>
    <row r="74" spans="2:8">
      <c r="B74" s="2" t="s">
        <v>107</v>
      </c>
      <c r="C74" s="2">
        <v>395</v>
      </c>
      <c r="D74" s="2"/>
      <c r="E74" s="2"/>
      <c r="F74" s="2"/>
      <c r="G74" s="2"/>
      <c r="H74" s="2"/>
    </row>
    <row r="75" spans="2:8">
      <c r="B75" s="2" t="s">
        <v>108</v>
      </c>
      <c r="C75" s="2">
        <v>426</v>
      </c>
      <c r="D75" s="2"/>
      <c r="E75" s="2"/>
      <c r="F75" s="2"/>
      <c r="G75" s="2"/>
      <c r="H75" s="2"/>
    </row>
    <row r="76" spans="2:8">
      <c r="B76" s="2" t="s">
        <v>109</v>
      </c>
      <c r="C76" s="2">
        <v>296</v>
      </c>
      <c r="D76" s="2"/>
      <c r="E76" s="2"/>
      <c r="F76" s="2"/>
      <c r="G76" s="2"/>
      <c r="H76" s="2"/>
    </row>
    <row r="77" spans="2:8">
      <c r="B77" s="2" t="s">
        <v>110</v>
      </c>
      <c r="C77" s="2">
        <v>279</v>
      </c>
      <c r="D77" s="2"/>
      <c r="E77" s="2"/>
      <c r="F77" s="2"/>
      <c r="G77" s="2"/>
      <c r="H77" s="2"/>
    </row>
    <row r="78" spans="2:8">
      <c r="B78" s="2" t="s">
        <v>111</v>
      </c>
      <c r="C78" s="2">
        <v>278</v>
      </c>
      <c r="D78" s="2"/>
      <c r="E78" s="2"/>
      <c r="F78" s="2"/>
      <c r="G78" s="2"/>
      <c r="H78" s="2"/>
    </row>
    <row r="79" spans="2:8">
      <c r="B79" s="2" t="s">
        <v>112</v>
      </c>
      <c r="C79" s="2">
        <v>312</v>
      </c>
      <c r="D79" s="2"/>
      <c r="E79" s="2"/>
      <c r="F79" s="2"/>
      <c r="G79" s="2"/>
      <c r="H79" s="2"/>
    </row>
    <row r="80" spans="2:8">
      <c r="B80" s="2" t="s">
        <v>113</v>
      </c>
      <c r="C80" s="2">
        <v>210</v>
      </c>
      <c r="D80" s="2"/>
      <c r="E80" s="2"/>
      <c r="F80" s="2"/>
      <c r="G80" s="2"/>
      <c r="H80" s="2"/>
    </row>
    <row r="81" spans="2:8">
      <c r="B81" s="2" t="s">
        <v>114</v>
      </c>
      <c r="C81" s="2">
        <v>370</v>
      </c>
      <c r="D81" s="2"/>
      <c r="E81" s="2"/>
      <c r="F81" s="2"/>
      <c r="G81" s="2"/>
      <c r="H81" s="2"/>
    </row>
    <row r="82" spans="2:8">
      <c r="B82" s="2" t="s">
        <v>115</v>
      </c>
      <c r="C82" s="2">
        <v>301</v>
      </c>
      <c r="D82" s="2"/>
      <c r="E82" s="2"/>
      <c r="F82" s="2"/>
      <c r="G82" s="2"/>
      <c r="H82" s="2"/>
    </row>
    <row r="83" spans="2:8">
      <c r="B83" s="2" t="s">
        <v>116</v>
      </c>
      <c r="C83" s="2">
        <v>323</v>
      </c>
      <c r="D83" s="2"/>
      <c r="E83" s="2"/>
      <c r="F83" s="2"/>
      <c r="G83" s="2"/>
      <c r="H83" s="2"/>
    </row>
    <row r="84" spans="2:8">
      <c r="B84" s="2" t="s">
        <v>117</v>
      </c>
      <c r="C84" s="2">
        <v>205</v>
      </c>
      <c r="D84" s="2"/>
      <c r="E84" s="2"/>
      <c r="F84" s="2"/>
      <c r="G84" s="2"/>
      <c r="H84" s="2"/>
    </row>
    <row r="85" spans="2:8">
      <c r="B85" s="2" t="s">
        <v>118</v>
      </c>
      <c r="C85" s="2">
        <v>248</v>
      </c>
      <c r="D85" s="2"/>
      <c r="E85" s="2"/>
      <c r="F85" s="2"/>
      <c r="G85" s="2"/>
      <c r="H85" s="2"/>
    </row>
    <row r="86" spans="2:8">
      <c r="B86" s="2" t="s">
        <v>119</v>
      </c>
      <c r="C86" s="2">
        <v>246</v>
      </c>
      <c r="D86" s="2"/>
      <c r="E86" s="2"/>
      <c r="F86" s="2"/>
      <c r="G86" s="2"/>
      <c r="H86" s="2"/>
    </row>
    <row r="87" spans="2:8">
      <c r="B87" s="2" t="s">
        <v>120</v>
      </c>
      <c r="C87" s="2">
        <v>157</v>
      </c>
      <c r="D87" s="2"/>
      <c r="E87" s="2"/>
      <c r="F87" s="2"/>
      <c r="G87" s="2"/>
      <c r="H87" s="2"/>
    </row>
    <row r="88" spans="2:8">
      <c r="B88" s="2" t="s">
        <v>121</v>
      </c>
      <c r="C88" s="2">
        <v>132</v>
      </c>
      <c r="D88" s="2"/>
      <c r="E88" s="2"/>
      <c r="F88" s="2"/>
      <c r="G88" s="2"/>
      <c r="H88" s="2"/>
    </row>
    <row r="89" spans="2:8">
      <c r="B89" s="2" t="s">
        <v>122</v>
      </c>
      <c r="C89" s="2">
        <v>123</v>
      </c>
      <c r="D89" s="2"/>
      <c r="E89" s="2"/>
      <c r="F89" s="2"/>
      <c r="G89" s="2"/>
      <c r="H89" s="2"/>
    </row>
    <row r="90" spans="2:8">
      <c r="B90" s="2" t="s">
        <v>123</v>
      </c>
      <c r="C90" s="2">
        <v>78</v>
      </c>
      <c r="D90" s="2"/>
      <c r="E90" s="2"/>
      <c r="F90" s="2"/>
      <c r="G90" s="2"/>
      <c r="H90" s="2"/>
    </row>
    <row r="91" spans="2:8">
      <c r="B91" s="2" t="s">
        <v>124</v>
      </c>
      <c r="C91" s="2">
        <v>53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36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/>
      <c r="E96" s="2"/>
      <c r="F96" s="2"/>
      <c r="G96" s="2"/>
      <c r="H96" s="2"/>
    </row>
    <row r="97" spans="2:8">
      <c r="B97" s="2" t="s">
        <v>130</v>
      </c>
      <c r="C97" s="2">
        <v>59</v>
      </c>
      <c r="D97" s="2"/>
      <c r="E97" s="2"/>
      <c r="F97" s="2"/>
      <c r="G97" s="2"/>
      <c r="H97" s="2"/>
    </row>
    <row r="98" spans="2:8">
      <c r="B98" s="2" t="s">
        <v>131</v>
      </c>
      <c r="C98" s="2">
        <v>163</v>
      </c>
      <c r="D98" s="2"/>
      <c r="E98" s="2"/>
      <c r="F98" s="2"/>
      <c r="G98" s="2"/>
      <c r="H98" s="2"/>
    </row>
    <row r="99" spans="2:8">
      <c r="B99" s="2" t="s">
        <v>132</v>
      </c>
      <c r="C99" s="2">
        <v>188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282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25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29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12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46</v>
      </c>
      <c r="D74" s="2"/>
      <c r="E74" s="2"/>
      <c r="F74" s="2"/>
      <c r="G74" s="2"/>
      <c r="H74" s="2"/>
    </row>
    <row r="75" spans="2:8">
      <c r="B75" s="2" t="s">
        <v>108</v>
      </c>
      <c r="C75" s="2">
        <v>50</v>
      </c>
      <c r="D75" s="2"/>
      <c r="E75" s="2"/>
      <c r="F75" s="2"/>
      <c r="G75" s="2"/>
      <c r="H75" s="2"/>
    </row>
    <row r="76" spans="2:8">
      <c r="B76" s="2" t="s">
        <v>109</v>
      </c>
      <c r="C76" s="2">
        <v>31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23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28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17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8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84</v>
      </c>
      <c r="D3" s="2">
        <v>10</v>
      </c>
      <c r="E3" s="2">
        <v>28</v>
      </c>
      <c r="F3" s="2">
        <v>38</v>
      </c>
      <c r="G3" s="2">
        <v>34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273</v>
      </c>
      <c r="D4" s="2">
        <v>32</v>
      </c>
      <c r="E4" s="2">
        <v>28</v>
      </c>
      <c r="F4" s="2">
        <v>44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304</v>
      </c>
      <c r="D5" s="2">
        <v>35</v>
      </c>
      <c r="E5" s="2">
        <v>27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303</v>
      </c>
      <c r="D6" s="2">
        <v>35</v>
      </c>
      <c r="E6" s="2">
        <v>28</v>
      </c>
      <c r="F6" s="2">
        <v>45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257</v>
      </c>
      <c r="D7" s="2">
        <v>29</v>
      </c>
      <c r="E7" s="2">
        <v>27</v>
      </c>
      <c r="F7" s="2">
        <v>47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241</v>
      </c>
      <c r="D8" s="2">
        <v>27</v>
      </c>
      <c r="E8" s="2">
        <v>27</v>
      </c>
      <c r="F8" s="2">
        <v>47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287</v>
      </c>
      <c r="D9" s="2">
        <v>31</v>
      </c>
      <c r="E9" s="2">
        <v>26</v>
      </c>
      <c r="F9" s="2">
        <v>38</v>
      </c>
      <c r="G9" s="2">
        <v>31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277</v>
      </c>
      <c r="D10" s="2">
        <v>32</v>
      </c>
      <c r="E10" s="2">
        <v>28</v>
      </c>
      <c r="F10" s="2">
        <v>45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264</v>
      </c>
      <c r="D11" s="2">
        <v>29</v>
      </c>
      <c r="E11" s="2">
        <v>26</v>
      </c>
      <c r="F11" s="2">
        <v>46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219</v>
      </c>
      <c r="D12" s="2">
        <v>25</v>
      </c>
      <c r="E12" s="2">
        <v>27</v>
      </c>
      <c r="F12" s="2">
        <v>43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273</v>
      </c>
      <c r="D13" s="2">
        <v>29</v>
      </c>
      <c r="E13" s="2">
        <v>26</v>
      </c>
      <c r="F13" s="2">
        <v>40</v>
      </c>
      <c r="G13" s="2">
        <v>31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210</v>
      </c>
      <c r="D14" s="2">
        <v>24</v>
      </c>
      <c r="E14" s="2">
        <v>28</v>
      </c>
      <c r="F14" s="2">
        <v>44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154</v>
      </c>
      <c r="D15" s="2">
        <v>18</v>
      </c>
      <c r="E15" s="2">
        <v>29</v>
      </c>
      <c r="F15" s="2">
        <v>40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96</v>
      </c>
      <c r="D16" s="2">
        <v>10</v>
      </c>
      <c r="E16" s="2">
        <v>25</v>
      </c>
      <c r="F16" s="2">
        <v>36</v>
      </c>
      <c r="G16" s="2">
        <v>29</v>
      </c>
      <c r="H16" s="2">
        <v>25</v>
      </c>
      <c r="I16" s="2">
        <v>23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65</v>
      </c>
      <c r="D17" s="2">
        <v>8</v>
      </c>
      <c r="E17" s="2">
        <v>28</v>
      </c>
      <c r="F17" s="2">
        <v>38</v>
      </c>
      <c r="G17" s="2">
        <v>33</v>
      </c>
      <c r="H17" s="2">
        <v>28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1</v>
      </c>
      <c r="E18" s="2">
        <v>26</v>
      </c>
      <c r="F18" s="2">
        <v>28</v>
      </c>
      <c r="G18" s="2">
        <v>28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9</v>
      </c>
      <c r="D19" s="2">
        <v>1</v>
      </c>
      <c r="E19" s="2">
        <v>29</v>
      </c>
      <c r="F19" s="2">
        <v>38</v>
      </c>
      <c r="G19" s="2">
        <v>31</v>
      </c>
      <c r="H19" s="2">
        <v>28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32</v>
      </c>
      <c r="F21" s="2">
        <v>37</v>
      </c>
      <c r="G21" s="2">
        <v>36</v>
      </c>
      <c r="H21" s="2">
        <v>36</v>
      </c>
      <c r="I21" s="2">
        <v>34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20</v>
      </c>
      <c r="D23" s="2">
        <v>3</v>
      </c>
      <c r="E23" s="2">
        <v>32</v>
      </c>
      <c r="F23" s="2">
        <v>41</v>
      </c>
      <c r="G23" s="2">
        <v>38</v>
      </c>
      <c r="H23" s="2">
        <v>32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55</v>
      </c>
      <c r="D24" s="2">
        <v>7</v>
      </c>
      <c r="E24" s="2">
        <v>30</v>
      </c>
      <c r="F24" s="2">
        <v>36</v>
      </c>
      <c r="G24" s="2">
        <v>34</v>
      </c>
      <c r="H24" s="2">
        <v>30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133</v>
      </c>
      <c r="D25" s="2">
        <v>16</v>
      </c>
      <c r="E25" s="2">
        <v>29</v>
      </c>
      <c r="F25" s="2">
        <v>44</v>
      </c>
      <c r="G25" s="2">
        <v>33</v>
      </c>
      <c r="H25" s="2">
        <v>30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405</v>
      </c>
      <c r="D26" s="2">
        <v>48</v>
      </c>
      <c r="E26" s="2">
        <v>28</v>
      </c>
      <c r="F26" s="2">
        <v>42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305</v>
      </c>
      <c r="D27" s="2">
        <v>36</v>
      </c>
      <c r="E27" s="2">
        <v>28</v>
      </c>
      <c r="F27" s="2">
        <v>43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290</v>
      </c>
      <c r="D28" s="2">
        <v>34</v>
      </c>
      <c r="E28" s="2">
        <v>28</v>
      </c>
      <c r="F28" s="2">
        <v>40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307</v>
      </c>
      <c r="D29" s="2">
        <v>33</v>
      </c>
      <c r="E29" s="2">
        <v>26</v>
      </c>
      <c r="F29" s="2">
        <v>49</v>
      </c>
      <c r="G29" s="2">
        <v>32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238</v>
      </c>
      <c r="D30" s="2">
        <v>27</v>
      </c>
      <c r="E30" s="2">
        <v>27</v>
      </c>
      <c r="F30" s="2">
        <v>43</v>
      </c>
      <c r="G30" s="2">
        <v>31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236</v>
      </c>
      <c r="D31" s="2">
        <v>25</v>
      </c>
      <c r="E31" s="2">
        <v>25</v>
      </c>
      <c r="F31" s="2">
        <v>39</v>
      </c>
      <c r="G31" s="2">
        <v>32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203</v>
      </c>
      <c r="D32" s="2">
        <v>22</v>
      </c>
      <c r="E32" s="2">
        <v>26</v>
      </c>
      <c r="F32" s="2">
        <v>37</v>
      </c>
      <c r="G32" s="2">
        <v>31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289</v>
      </c>
      <c r="D33" s="2">
        <v>32</v>
      </c>
      <c r="E33" s="2">
        <v>26</v>
      </c>
      <c r="F33" s="2">
        <v>45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264</v>
      </c>
      <c r="D34" s="2">
        <v>28</v>
      </c>
      <c r="E34" s="2">
        <v>25</v>
      </c>
      <c r="F34" s="2">
        <v>38</v>
      </c>
      <c r="G34" s="2">
        <v>31</v>
      </c>
      <c r="H34" s="2">
        <v>25</v>
      </c>
      <c r="I34" s="2">
        <v>23</v>
      </c>
    </row>
    <row r="35" spans="1:9">
      <c r="A35" s="3" t="s">
        <v>29</v>
      </c>
      <c r="B35" s="2" t="s">
        <v>275</v>
      </c>
      <c r="C35" s="2">
        <v>277</v>
      </c>
      <c r="D35" s="2">
        <v>32</v>
      </c>
      <c r="E35" s="2">
        <v>27</v>
      </c>
      <c r="F35" s="2">
        <v>39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268</v>
      </c>
      <c r="D36" s="2">
        <v>29</v>
      </c>
      <c r="E36" s="2">
        <v>26</v>
      </c>
      <c r="F36" s="2">
        <v>39</v>
      </c>
      <c r="G36" s="2">
        <v>33</v>
      </c>
      <c r="H36" s="2">
        <v>27</v>
      </c>
      <c r="I36" s="2">
        <v>23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281</v>
      </c>
      <c r="D37" s="2">
        <v>33</v>
      </c>
      <c r="E37" s="2">
        <v>28</v>
      </c>
      <c r="F37" s="2">
        <v>39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204</v>
      </c>
      <c r="D38" s="2">
        <v>24</v>
      </c>
      <c r="E38" s="2">
        <v>28</v>
      </c>
      <c r="F38" s="2">
        <v>47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142</v>
      </c>
      <c r="D39" s="2">
        <v>16</v>
      </c>
      <c r="E39" s="2">
        <v>27</v>
      </c>
      <c r="F39" s="2">
        <v>37</v>
      </c>
      <c r="G39" s="2">
        <v>32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66</v>
      </c>
      <c r="D40" s="2">
        <v>8</v>
      </c>
      <c r="E40" s="2">
        <v>28</v>
      </c>
      <c r="F40" s="2">
        <v>46</v>
      </c>
      <c r="G40" s="2">
        <v>35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60</v>
      </c>
      <c r="D41" s="2">
        <v>7</v>
      </c>
      <c r="E41" s="2">
        <v>30</v>
      </c>
      <c r="F41" s="2">
        <v>44</v>
      </c>
      <c r="G41" s="2">
        <v>36</v>
      </c>
      <c r="H41" s="2">
        <v>28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26</v>
      </c>
      <c r="D42" s="2">
        <v>3</v>
      </c>
      <c r="E42" s="2">
        <v>29</v>
      </c>
      <c r="F42" s="2">
        <v>35</v>
      </c>
      <c r="G42" s="2">
        <v>33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11</v>
      </c>
      <c r="D43" s="2">
        <v>2</v>
      </c>
      <c r="E43" s="2">
        <v>34</v>
      </c>
      <c r="F43" s="2">
        <v>38</v>
      </c>
      <c r="G43" s="2">
        <v>37</v>
      </c>
      <c r="H43" s="2">
        <v>35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16</v>
      </c>
      <c r="D47" s="2">
        <v>2</v>
      </c>
      <c r="E47" s="2">
        <v>36</v>
      </c>
      <c r="F47" s="2">
        <v>43</v>
      </c>
      <c r="G47" s="2">
        <v>42</v>
      </c>
      <c r="H47" s="2">
        <v>37</v>
      </c>
      <c r="I47" s="2">
        <v>35</v>
      </c>
    </row>
    <row r="48" spans="1:9">
      <c r="B48" s="2" t="s">
        <v>288</v>
      </c>
      <c r="C48" s="2">
        <v>57</v>
      </c>
      <c r="D48" s="2">
        <v>7</v>
      </c>
      <c r="E48" s="2">
        <v>28</v>
      </c>
      <c r="F48" s="2">
        <v>39</v>
      </c>
      <c r="G48" s="2">
        <v>33</v>
      </c>
      <c r="H48" s="2">
        <v>28</v>
      </c>
      <c r="I48" s="2">
        <v>27</v>
      </c>
    </row>
    <row r="49" spans="2:9">
      <c r="B49" s="2" t="s">
        <v>289</v>
      </c>
      <c r="C49" s="2">
        <v>146</v>
      </c>
      <c r="D49" s="2">
        <v>19</v>
      </c>
      <c r="E49" s="2">
        <v>31</v>
      </c>
      <c r="F49" s="2">
        <v>44</v>
      </c>
      <c r="G49" s="2">
        <v>36</v>
      </c>
      <c r="H49" s="2">
        <v>31</v>
      </c>
      <c r="I49" s="2">
        <v>29</v>
      </c>
    </row>
    <row r="50" spans="2:9">
      <c r="B50" s="2" t="s">
        <v>290</v>
      </c>
      <c r="C50" s="2">
        <v>362</v>
      </c>
      <c r="D50" s="2">
        <v>42</v>
      </c>
      <c r="E50" s="2">
        <v>28</v>
      </c>
      <c r="F50" s="2">
        <v>41</v>
      </c>
      <c r="G50" s="2">
        <v>32</v>
      </c>
      <c r="H50" s="2">
        <v>28</v>
      </c>
      <c r="I50" s="2">
        <v>26</v>
      </c>
    </row>
    <row r="51" spans="2:9">
      <c r="B51" s="2" t="s">
        <v>291</v>
      </c>
      <c r="C51" s="2">
        <v>325</v>
      </c>
      <c r="D51" s="2">
        <v>39</v>
      </c>
      <c r="E51" s="2">
        <v>29</v>
      </c>
      <c r="F51" s="2">
        <v>47</v>
      </c>
      <c r="G51" s="2">
        <v>34</v>
      </c>
      <c r="H51" s="2">
        <v>28</v>
      </c>
      <c r="I51" s="2">
        <v>26</v>
      </c>
    </row>
    <row r="52" spans="2:9">
      <c r="B52" s="2" t="s">
        <v>292</v>
      </c>
      <c r="C52" s="2">
        <v>292</v>
      </c>
      <c r="D52" s="2">
        <v>32</v>
      </c>
      <c r="E52" s="2">
        <v>27</v>
      </c>
      <c r="F52" s="2">
        <v>43</v>
      </c>
      <c r="G52" s="2">
        <v>31</v>
      </c>
      <c r="H52" s="2">
        <v>27</v>
      </c>
      <c r="I52" s="2">
        <v>24</v>
      </c>
    </row>
    <row r="53" spans="2:9">
      <c r="B53" s="2" t="s">
        <v>293</v>
      </c>
      <c r="C53" s="2">
        <v>218</v>
      </c>
      <c r="D53" s="2">
        <v>25</v>
      </c>
      <c r="E53" s="2">
        <v>28</v>
      </c>
      <c r="F53" s="2">
        <v>41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260</v>
      </c>
      <c r="D54" s="2">
        <v>28</v>
      </c>
      <c r="E54" s="2">
        <v>26</v>
      </c>
      <c r="F54" s="2">
        <v>40</v>
      </c>
      <c r="G54" s="2">
        <v>33</v>
      </c>
      <c r="H54" s="2">
        <v>27</v>
      </c>
      <c r="I54" s="2">
        <v>23</v>
      </c>
    </row>
    <row r="55" spans="2:9">
      <c r="B55" s="2" t="s">
        <v>295</v>
      </c>
      <c r="C55" s="2">
        <v>235</v>
      </c>
      <c r="D55" s="2">
        <v>26</v>
      </c>
      <c r="E55" s="2">
        <v>27</v>
      </c>
      <c r="F55" s="2">
        <v>41</v>
      </c>
      <c r="G55" s="2">
        <v>31</v>
      </c>
      <c r="H55" s="2">
        <v>27</v>
      </c>
      <c r="I55" s="2">
        <v>24</v>
      </c>
    </row>
    <row r="56" spans="2:9">
      <c r="B56" s="2" t="s">
        <v>296</v>
      </c>
      <c r="C56" s="2">
        <v>282</v>
      </c>
      <c r="D56" s="2">
        <v>31</v>
      </c>
      <c r="E56" s="2">
        <v>26</v>
      </c>
      <c r="F56" s="2">
        <v>40</v>
      </c>
      <c r="G56" s="2">
        <v>32</v>
      </c>
      <c r="H56" s="2">
        <v>26</v>
      </c>
      <c r="I56" s="2">
        <v>24</v>
      </c>
    </row>
    <row r="57" spans="2:9">
      <c r="B57" s="2" t="s">
        <v>297</v>
      </c>
      <c r="C57" s="2">
        <v>230</v>
      </c>
      <c r="D57" s="2">
        <v>24</v>
      </c>
      <c r="E57" s="2">
        <v>25</v>
      </c>
      <c r="F57" s="2">
        <v>39</v>
      </c>
      <c r="G57" s="2">
        <v>31</v>
      </c>
      <c r="H57" s="2">
        <v>26</v>
      </c>
      <c r="I57" s="2">
        <v>22</v>
      </c>
    </row>
    <row r="58" spans="2:9">
      <c r="B58" s="2" t="s">
        <v>298</v>
      </c>
      <c r="C58" s="2">
        <v>212</v>
      </c>
      <c r="D58" s="2">
        <v>22</v>
      </c>
      <c r="E58" s="2">
        <v>25</v>
      </c>
      <c r="F58" s="2">
        <v>37</v>
      </c>
      <c r="G58" s="2">
        <v>30</v>
      </c>
      <c r="H58" s="2">
        <v>25</v>
      </c>
      <c r="I58" s="2">
        <v>22</v>
      </c>
    </row>
    <row r="59" spans="2:9">
      <c r="B59" s="2" t="s">
        <v>299</v>
      </c>
      <c r="C59" s="2">
        <v>240</v>
      </c>
      <c r="D59" s="2">
        <v>27</v>
      </c>
      <c r="E59" s="2">
        <v>27</v>
      </c>
      <c r="F59" s="2">
        <v>42</v>
      </c>
      <c r="G59" s="2">
        <v>33</v>
      </c>
      <c r="H59" s="2">
        <v>26</v>
      </c>
      <c r="I59" s="2">
        <v>24</v>
      </c>
    </row>
    <row r="60" spans="2:9">
      <c r="B60" s="2" t="s">
        <v>300</v>
      </c>
      <c r="C60" s="2">
        <v>210</v>
      </c>
      <c r="D60" s="2">
        <v>23</v>
      </c>
      <c r="E60" s="2">
        <v>26</v>
      </c>
      <c r="F60" s="2">
        <v>40</v>
      </c>
      <c r="G60" s="2">
        <v>31</v>
      </c>
      <c r="H60" s="2">
        <v>27</v>
      </c>
      <c r="I60" s="2">
        <v>25</v>
      </c>
    </row>
    <row r="61" spans="2:9">
      <c r="B61" s="2" t="s">
        <v>301</v>
      </c>
      <c r="C61" s="2">
        <v>263</v>
      </c>
      <c r="D61" s="2">
        <v>29</v>
      </c>
      <c r="E61" s="2">
        <v>26</v>
      </c>
      <c r="F61" s="2">
        <v>47</v>
      </c>
      <c r="G61" s="2">
        <v>31</v>
      </c>
      <c r="H61" s="2">
        <v>27</v>
      </c>
      <c r="I61" s="2">
        <v>24</v>
      </c>
    </row>
    <row r="62" spans="2:9">
      <c r="B62" s="2" t="s">
        <v>302</v>
      </c>
      <c r="C62" s="2">
        <v>204</v>
      </c>
      <c r="D62" s="2">
        <v>23</v>
      </c>
      <c r="E62" s="2">
        <v>27</v>
      </c>
      <c r="F62" s="2">
        <v>45</v>
      </c>
      <c r="G62" s="2">
        <v>33</v>
      </c>
      <c r="H62" s="2">
        <v>27</v>
      </c>
      <c r="I62" s="2">
        <v>24</v>
      </c>
    </row>
    <row r="63" spans="2:9">
      <c r="B63" s="2" t="s">
        <v>303</v>
      </c>
      <c r="C63" s="2">
        <v>135</v>
      </c>
      <c r="D63" s="2">
        <v>15</v>
      </c>
      <c r="E63" s="2">
        <v>26</v>
      </c>
      <c r="F63" s="2">
        <v>37</v>
      </c>
      <c r="G63" s="2">
        <v>33</v>
      </c>
      <c r="H63" s="2">
        <v>27</v>
      </c>
      <c r="I63" s="2">
        <v>23</v>
      </c>
    </row>
    <row r="64" spans="2:9">
      <c r="B64" s="2" t="s">
        <v>304</v>
      </c>
      <c r="C64" s="2">
        <v>103</v>
      </c>
      <c r="D64" s="2">
        <v>12</v>
      </c>
      <c r="E64" s="2">
        <v>28</v>
      </c>
      <c r="F64" s="2">
        <v>40</v>
      </c>
      <c r="G64" s="2">
        <v>34</v>
      </c>
      <c r="H64" s="2">
        <v>27</v>
      </c>
      <c r="I64" s="2">
        <v>25</v>
      </c>
    </row>
    <row r="65" spans="2:9">
      <c r="B65" s="2" t="s">
        <v>305</v>
      </c>
      <c r="C65" s="2">
        <v>68</v>
      </c>
      <c r="D65" s="2">
        <v>8</v>
      </c>
      <c r="E65" s="2">
        <v>28</v>
      </c>
      <c r="F65" s="2">
        <v>35</v>
      </c>
      <c r="G65" s="2">
        <v>33</v>
      </c>
      <c r="H65" s="2">
        <v>29</v>
      </c>
      <c r="I65" s="2">
        <v>26</v>
      </c>
    </row>
    <row r="66" spans="2:9">
      <c r="B66" s="2" t="s">
        <v>306</v>
      </c>
      <c r="C66" s="2">
        <v>52</v>
      </c>
      <c r="D66" s="2">
        <v>6</v>
      </c>
      <c r="E66" s="2">
        <v>28</v>
      </c>
      <c r="F66" s="2">
        <v>35</v>
      </c>
      <c r="G66" s="2">
        <v>33</v>
      </c>
      <c r="H66" s="2">
        <v>29</v>
      </c>
      <c r="I66" s="2">
        <v>27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9</v>
      </c>
      <c r="D69" s="2">
        <v>1</v>
      </c>
      <c r="E69" s="2">
        <v>29</v>
      </c>
      <c r="F69" s="2">
        <v>35</v>
      </c>
      <c r="G69" s="2">
        <v>34</v>
      </c>
      <c r="H69" s="2">
        <v>30</v>
      </c>
      <c r="I69" s="2">
        <v>28</v>
      </c>
    </row>
    <row r="70" spans="2:9">
      <c r="B70" s="2" t="s">
        <v>310</v>
      </c>
      <c r="C70" s="2">
        <v>6</v>
      </c>
      <c r="D70" s="2">
        <v>1</v>
      </c>
      <c r="E70" s="2">
        <v>35</v>
      </c>
      <c r="F70" s="2">
        <v>40</v>
      </c>
      <c r="G70" s="2">
        <v>39</v>
      </c>
      <c r="H70" s="2">
        <v>33</v>
      </c>
      <c r="I70" s="2">
        <v>33</v>
      </c>
    </row>
    <row r="71" spans="2:9">
      <c r="B71" s="2" t="s">
        <v>311</v>
      </c>
      <c r="C71" s="2">
        <v>19</v>
      </c>
      <c r="D71" s="2">
        <v>3</v>
      </c>
      <c r="E71" s="2">
        <v>35</v>
      </c>
      <c r="F71" s="2">
        <v>46</v>
      </c>
      <c r="G71" s="2">
        <v>39</v>
      </c>
      <c r="H71" s="2">
        <v>34</v>
      </c>
      <c r="I71" s="2">
        <v>31</v>
      </c>
    </row>
    <row r="72" spans="2:9">
      <c r="B72" s="2" t="s">
        <v>312</v>
      </c>
      <c r="C72" s="2">
        <v>58</v>
      </c>
      <c r="D72" s="2">
        <v>7</v>
      </c>
      <c r="E72" s="2">
        <v>30</v>
      </c>
      <c r="F72" s="2">
        <v>41</v>
      </c>
      <c r="G72" s="2">
        <v>34</v>
      </c>
      <c r="H72" s="2">
        <v>30</v>
      </c>
      <c r="I72" s="2">
        <v>26</v>
      </c>
    </row>
    <row r="73" spans="2:9">
      <c r="B73" s="2" t="s">
        <v>313</v>
      </c>
      <c r="C73" s="2">
        <v>146</v>
      </c>
      <c r="D73" s="2">
        <v>18</v>
      </c>
      <c r="E73" s="2">
        <v>29</v>
      </c>
      <c r="F73" s="2">
        <v>37</v>
      </c>
      <c r="G73" s="2">
        <v>34</v>
      </c>
      <c r="H73" s="2">
        <v>29</v>
      </c>
      <c r="I73" s="2">
        <v>27</v>
      </c>
    </row>
    <row r="74" spans="2:9">
      <c r="B74" s="2" t="s">
        <v>314</v>
      </c>
      <c r="C74" s="2">
        <v>395</v>
      </c>
      <c r="D74" s="2">
        <v>46</v>
      </c>
      <c r="E74" s="2">
        <v>28</v>
      </c>
      <c r="F74" s="2">
        <v>42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426</v>
      </c>
      <c r="D75" s="2">
        <v>50</v>
      </c>
      <c r="E75" s="2">
        <v>28</v>
      </c>
      <c r="F75" s="2">
        <v>44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296</v>
      </c>
      <c r="D76" s="2">
        <v>31</v>
      </c>
      <c r="E76" s="2">
        <v>25</v>
      </c>
      <c r="F76" s="2">
        <v>43</v>
      </c>
      <c r="G76" s="2">
        <v>31</v>
      </c>
      <c r="H76" s="2">
        <v>26</v>
      </c>
      <c r="I76" s="2">
        <v>22</v>
      </c>
    </row>
    <row r="77" spans="2:9">
      <c r="B77" s="2" t="s">
        <v>317</v>
      </c>
      <c r="C77" s="2">
        <v>279</v>
      </c>
      <c r="D77" s="2">
        <v>32</v>
      </c>
      <c r="E77" s="2">
        <v>28</v>
      </c>
      <c r="F77" s="2">
        <v>46</v>
      </c>
      <c r="G77" s="2">
        <v>32</v>
      </c>
      <c r="H77" s="2">
        <v>28</v>
      </c>
      <c r="I77" s="2">
        <v>26</v>
      </c>
    </row>
    <row r="78" spans="2:9">
      <c r="B78" s="2" t="s">
        <v>318</v>
      </c>
      <c r="C78" s="2">
        <v>278</v>
      </c>
      <c r="D78" s="2">
        <v>31</v>
      </c>
      <c r="E78" s="2">
        <v>26</v>
      </c>
      <c r="F78" s="2">
        <v>46</v>
      </c>
      <c r="G78" s="2">
        <v>32</v>
      </c>
      <c r="H78" s="2">
        <v>26</v>
      </c>
      <c r="I78" s="2">
        <v>24</v>
      </c>
    </row>
    <row r="79" spans="2:9">
      <c r="B79" s="2" t="s">
        <v>319</v>
      </c>
      <c r="C79" s="2">
        <v>312</v>
      </c>
      <c r="D79" s="2">
        <v>36</v>
      </c>
      <c r="E79" s="2">
        <v>28</v>
      </c>
      <c r="F79" s="2">
        <v>42</v>
      </c>
      <c r="G79" s="2">
        <v>33</v>
      </c>
      <c r="H79" s="2">
        <v>28</v>
      </c>
      <c r="I79" s="2">
        <v>26</v>
      </c>
    </row>
    <row r="80" spans="2:9">
      <c r="B80" s="2" t="s">
        <v>320</v>
      </c>
      <c r="C80" s="2">
        <v>210</v>
      </c>
      <c r="D80" s="2">
        <v>23</v>
      </c>
      <c r="E80" s="2">
        <v>26</v>
      </c>
      <c r="F80" s="2">
        <v>39</v>
      </c>
      <c r="G80" s="2">
        <v>33</v>
      </c>
      <c r="H80" s="2">
        <v>27</v>
      </c>
      <c r="I80" s="2">
        <v>23</v>
      </c>
    </row>
    <row r="81" spans="2:9">
      <c r="B81" s="2" t="s">
        <v>321</v>
      </c>
      <c r="C81" s="2">
        <v>370</v>
      </c>
      <c r="D81" s="2">
        <v>37</v>
      </c>
      <c r="E81" s="2">
        <v>24</v>
      </c>
      <c r="F81" s="2">
        <v>34</v>
      </c>
      <c r="G81" s="2">
        <v>29</v>
      </c>
      <c r="H81" s="2">
        <v>24</v>
      </c>
      <c r="I81" s="2">
        <v>21</v>
      </c>
    </row>
    <row r="82" spans="2:9">
      <c r="B82" s="2" t="s">
        <v>322</v>
      </c>
      <c r="C82" s="2">
        <v>301</v>
      </c>
      <c r="D82" s="2">
        <v>33</v>
      </c>
      <c r="E82" s="2">
        <v>26</v>
      </c>
      <c r="F82" s="2">
        <v>46</v>
      </c>
      <c r="G82" s="2">
        <v>32</v>
      </c>
      <c r="H82" s="2">
        <v>26</v>
      </c>
      <c r="I82" s="2">
        <v>23</v>
      </c>
    </row>
    <row r="83" spans="2:9">
      <c r="B83" s="2" t="s">
        <v>323</v>
      </c>
      <c r="C83" s="2">
        <v>323</v>
      </c>
      <c r="D83" s="2">
        <v>36</v>
      </c>
      <c r="E83" s="2">
        <v>27</v>
      </c>
      <c r="F83" s="2">
        <v>41</v>
      </c>
      <c r="G83" s="2">
        <v>32</v>
      </c>
      <c r="H83" s="2">
        <v>27</v>
      </c>
      <c r="I83" s="2">
        <v>25</v>
      </c>
    </row>
    <row r="84" spans="2:9">
      <c r="B84" s="2" t="s">
        <v>324</v>
      </c>
      <c r="C84" s="2">
        <v>205</v>
      </c>
      <c r="D84" s="2">
        <v>22</v>
      </c>
      <c r="E84" s="2">
        <v>26</v>
      </c>
      <c r="F84" s="2">
        <v>39</v>
      </c>
      <c r="G84" s="2">
        <v>31</v>
      </c>
      <c r="H84" s="2">
        <v>26</v>
      </c>
      <c r="I84" s="2">
        <v>24</v>
      </c>
    </row>
    <row r="85" spans="2:9">
      <c r="B85" s="2" t="s">
        <v>325</v>
      </c>
      <c r="C85" s="2">
        <v>248</v>
      </c>
      <c r="D85" s="2">
        <v>28</v>
      </c>
      <c r="E85" s="2">
        <v>28</v>
      </c>
      <c r="F85" s="2">
        <v>54</v>
      </c>
      <c r="G85" s="2">
        <v>32</v>
      </c>
      <c r="H85" s="2">
        <v>28</v>
      </c>
      <c r="I85" s="2">
        <v>25</v>
      </c>
    </row>
    <row r="86" spans="2:9">
      <c r="B86" s="2" t="s">
        <v>326</v>
      </c>
      <c r="C86" s="2">
        <v>246</v>
      </c>
      <c r="D86" s="2">
        <v>28</v>
      </c>
      <c r="E86" s="2">
        <v>27</v>
      </c>
      <c r="F86" s="2">
        <v>43</v>
      </c>
      <c r="G86" s="2">
        <v>31</v>
      </c>
      <c r="H86" s="2">
        <v>27</v>
      </c>
      <c r="I86" s="2">
        <v>25</v>
      </c>
    </row>
    <row r="87" spans="2:9">
      <c r="B87" s="2" t="s">
        <v>327</v>
      </c>
      <c r="C87" s="2">
        <v>157</v>
      </c>
      <c r="D87" s="2">
        <v>17</v>
      </c>
      <c r="E87" s="2">
        <v>26</v>
      </c>
      <c r="F87" s="2">
        <v>37</v>
      </c>
      <c r="G87" s="2">
        <v>31</v>
      </c>
      <c r="H87" s="2">
        <v>26</v>
      </c>
      <c r="I87" s="2">
        <v>24</v>
      </c>
    </row>
    <row r="88" spans="2:9">
      <c r="B88" s="2" t="s">
        <v>328</v>
      </c>
      <c r="C88" s="2">
        <v>132</v>
      </c>
      <c r="D88" s="2">
        <v>15</v>
      </c>
      <c r="E88" s="2">
        <v>28</v>
      </c>
      <c r="F88" s="2">
        <v>46</v>
      </c>
      <c r="G88" s="2">
        <v>32</v>
      </c>
      <c r="H88" s="2">
        <v>27</v>
      </c>
      <c r="I88" s="2">
        <v>25</v>
      </c>
    </row>
    <row r="89" spans="2:9">
      <c r="B89" s="2" t="s">
        <v>329</v>
      </c>
      <c r="C89" s="2">
        <v>123</v>
      </c>
      <c r="D89" s="2">
        <v>14</v>
      </c>
      <c r="E89" s="2">
        <v>27</v>
      </c>
      <c r="F89" s="2">
        <v>39</v>
      </c>
      <c r="G89" s="2">
        <v>32</v>
      </c>
      <c r="H89" s="2">
        <v>26</v>
      </c>
      <c r="I89" s="2">
        <v>24</v>
      </c>
    </row>
    <row r="90" spans="2:9">
      <c r="B90" s="2" t="s">
        <v>330</v>
      </c>
      <c r="C90" s="2">
        <v>78</v>
      </c>
      <c r="D90" s="2">
        <v>8</v>
      </c>
      <c r="E90" s="2">
        <v>26</v>
      </c>
      <c r="F90" s="2">
        <v>44</v>
      </c>
      <c r="G90" s="2">
        <v>30</v>
      </c>
      <c r="H90" s="2">
        <v>25</v>
      </c>
      <c r="I90" s="2">
        <v>23</v>
      </c>
    </row>
    <row r="91" spans="2:9">
      <c r="B91" s="2" t="s">
        <v>331</v>
      </c>
      <c r="C91" s="2">
        <v>53</v>
      </c>
      <c r="D91" s="2">
        <v>6</v>
      </c>
      <c r="E91" s="2">
        <v>29</v>
      </c>
      <c r="F91" s="2">
        <v>37</v>
      </c>
      <c r="G91" s="2">
        <v>33</v>
      </c>
      <c r="H91" s="2">
        <v>29</v>
      </c>
      <c r="I91" s="2">
        <v>28</v>
      </c>
    </row>
    <row r="92" spans="2:9">
      <c r="B92" s="2" t="s">
        <v>332</v>
      </c>
      <c r="C92" s="2">
        <v>23</v>
      </c>
      <c r="D92" s="2">
        <v>2</v>
      </c>
      <c r="E92" s="2">
        <v>22</v>
      </c>
      <c r="F92" s="2">
        <v>31</v>
      </c>
      <c r="G92" s="2">
        <v>30</v>
      </c>
      <c r="H92" s="2">
        <v>17</v>
      </c>
      <c r="I92" s="2">
        <v>16</v>
      </c>
    </row>
    <row r="93" spans="2:9">
      <c r="B93" s="2" t="s">
        <v>333</v>
      </c>
      <c r="C93" s="2">
        <v>36</v>
      </c>
      <c r="D93" s="2">
        <v>3</v>
      </c>
      <c r="E93" s="2">
        <v>23</v>
      </c>
      <c r="F93" s="2">
        <v>43</v>
      </c>
      <c r="G93" s="2">
        <v>28</v>
      </c>
      <c r="H93" s="2">
        <v>23</v>
      </c>
      <c r="I93" s="2">
        <v>18</v>
      </c>
    </row>
    <row r="94" spans="2:9">
      <c r="B94" s="2" t="s">
        <v>334</v>
      </c>
      <c r="C94" s="2">
        <v>7</v>
      </c>
      <c r="D94" s="2">
        <v>1</v>
      </c>
      <c r="E94" s="2">
        <v>28</v>
      </c>
      <c r="F94" s="2">
        <v>29</v>
      </c>
      <c r="G94" s="2">
        <v>29</v>
      </c>
      <c r="H94" s="2">
        <v>29</v>
      </c>
      <c r="I94" s="2">
        <v>28</v>
      </c>
    </row>
    <row r="95" spans="2:9">
      <c r="B95" s="2" t="s">
        <v>335</v>
      </c>
      <c r="C95" s="2">
        <v>11</v>
      </c>
      <c r="D95" s="2">
        <v>2</v>
      </c>
      <c r="E95" s="2">
        <v>33</v>
      </c>
      <c r="F95" s="2">
        <v>37</v>
      </c>
      <c r="G95" s="2">
        <v>36</v>
      </c>
      <c r="H95" s="2">
        <v>33</v>
      </c>
      <c r="I95" s="2">
        <v>30</v>
      </c>
    </row>
    <row r="96" spans="2:9">
      <c r="B96" s="2" t="s">
        <v>336</v>
      </c>
      <c r="C96" s="2">
        <v>37</v>
      </c>
      <c r="D96" s="2">
        <v>5</v>
      </c>
      <c r="E96" s="2">
        <v>30</v>
      </c>
      <c r="F96" s="2">
        <v>47</v>
      </c>
      <c r="G96" s="2">
        <v>32</v>
      </c>
      <c r="H96" s="2">
        <v>28</v>
      </c>
      <c r="I96" s="2">
        <v>27</v>
      </c>
    </row>
    <row r="97" spans="2:9">
      <c r="B97" s="2" t="s">
        <v>337</v>
      </c>
      <c r="C97" s="2">
        <v>59</v>
      </c>
      <c r="D97" s="2">
        <v>8</v>
      </c>
      <c r="E97" s="2">
        <v>31</v>
      </c>
      <c r="F97" s="2">
        <v>43</v>
      </c>
      <c r="G97" s="2">
        <v>34</v>
      </c>
      <c r="H97" s="2">
        <v>30</v>
      </c>
      <c r="I97" s="2">
        <v>28</v>
      </c>
    </row>
    <row r="98" spans="2:9">
      <c r="B98" s="2" t="s">
        <v>338</v>
      </c>
      <c r="C98" s="2">
        <v>163</v>
      </c>
      <c r="D98" s="2">
        <v>19</v>
      </c>
      <c r="E98" s="2">
        <v>28</v>
      </c>
      <c r="F98" s="2">
        <v>42</v>
      </c>
      <c r="G98" s="2">
        <v>33</v>
      </c>
      <c r="H98" s="2">
        <v>29</v>
      </c>
      <c r="I98" s="2">
        <v>26</v>
      </c>
    </row>
    <row r="99" spans="2:9">
      <c r="B99" s="2" t="s">
        <v>339</v>
      </c>
      <c r="C99" s="2">
        <v>188</v>
      </c>
      <c r="D99" s="2">
        <v>23</v>
      </c>
      <c r="E99" s="2">
        <v>29</v>
      </c>
      <c r="F99" s="2">
        <v>45</v>
      </c>
      <c r="G99" s="2">
        <v>35</v>
      </c>
      <c r="H99" s="2">
        <v>29</v>
      </c>
      <c r="I99" s="2">
        <v>27</v>
      </c>
    </row>
    <row r="100" spans="2:9">
      <c r="B100" s="2" t="s">
        <v>340</v>
      </c>
      <c r="C100" s="2">
        <v>210</v>
      </c>
      <c r="D100" s="2">
        <v>25</v>
      </c>
      <c r="E100" s="2">
        <v>29</v>
      </c>
      <c r="F100" s="2">
        <v>39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325</v>
      </c>
      <c r="D101" s="2">
        <v>36</v>
      </c>
      <c r="E101" s="2">
        <v>27</v>
      </c>
      <c r="F101" s="2">
        <v>43</v>
      </c>
      <c r="G101" s="2">
        <v>31</v>
      </c>
      <c r="H101" s="2">
        <v>27</v>
      </c>
      <c r="I101" s="2">
        <v>25</v>
      </c>
    </row>
    <row r="102" spans="2:9">
      <c r="B102" s="2" t="s">
        <v>342</v>
      </c>
      <c r="C102" s="2">
        <v>339</v>
      </c>
      <c r="D102" s="2">
        <v>36</v>
      </c>
      <c r="E102" s="2">
        <v>25</v>
      </c>
      <c r="F102" s="2">
        <v>40</v>
      </c>
      <c r="G102" s="2">
        <v>32</v>
      </c>
      <c r="H102" s="2">
        <v>26</v>
      </c>
      <c r="I102" s="2">
        <v>23</v>
      </c>
    </row>
    <row r="103" spans="2:9">
      <c r="B103" s="2" t="s">
        <v>343</v>
      </c>
      <c r="C103" s="2">
        <v>268</v>
      </c>
      <c r="D103" s="2">
        <v>30</v>
      </c>
      <c r="E103" s="2">
        <v>27</v>
      </c>
      <c r="F103" s="2">
        <v>47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308</v>
      </c>
      <c r="D104" s="2">
        <v>32</v>
      </c>
      <c r="E104" s="2">
        <v>25</v>
      </c>
      <c r="F104" s="2">
        <v>38</v>
      </c>
      <c r="G104" s="2">
        <v>30</v>
      </c>
      <c r="H104" s="2">
        <v>26</v>
      </c>
      <c r="I104" s="2">
        <v>23</v>
      </c>
    </row>
    <row r="105" spans="2:9">
      <c r="B105" s="2" t="s">
        <v>345</v>
      </c>
      <c r="C105" s="2">
        <v>292</v>
      </c>
      <c r="D105" s="2">
        <v>32</v>
      </c>
      <c r="E105" s="2">
        <v>26</v>
      </c>
      <c r="F105" s="2">
        <v>40</v>
      </c>
      <c r="G105" s="2">
        <v>31</v>
      </c>
      <c r="H105" s="2">
        <v>26</v>
      </c>
      <c r="I105" s="2">
        <v>24</v>
      </c>
    </row>
    <row r="106" spans="2:9">
      <c r="B106" s="2" t="s">
        <v>346</v>
      </c>
      <c r="C106" s="2">
        <v>172</v>
      </c>
      <c r="D106" s="2">
        <v>17</v>
      </c>
      <c r="E106" s="2">
        <v>24</v>
      </c>
      <c r="F106" s="2">
        <v>40</v>
      </c>
      <c r="G106" s="2">
        <v>31</v>
      </c>
      <c r="H106" s="2">
        <v>25</v>
      </c>
      <c r="I106" s="2">
        <v>22</v>
      </c>
    </row>
    <row r="107" spans="2:9">
      <c r="B107" s="2" t="s">
        <v>347</v>
      </c>
      <c r="C107" s="2">
        <v>268</v>
      </c>
      <c r="D107" s="2">
        <v>30</v>
      </c>
      <c r="E107" s="2">
        <v>27</v>
      </c>
      <c r="F107" s="2">
        <v>47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331</v>
      </c>
      <c r="D108" s="2">
        <v>37</v>
      </c>
      <c r="E108" s="2">
        <v>26</v>
      </c>
      <c r="F108" s="2">
        <v>46</v>
      </c>
      <c r="G108" s="2">
        <v>32</v>
      </c>
      <c r="H108" s="2">
        <v>26</v>
      </c>
      <c r="I108" s="2">
        <v>24</v>
      </c>
    </row>
    <row r="109" spans="2:9">
      <c r="B109" s="2" t="s">
        <v>349</v>
      </c>
      <c r="C109" s="2">
        <v>283</v>
      </c>
      <c r="D109" s="2">
        <v>32</v>
      </c>
      <c r="E109" s="2">
        <v>27</v>
      </c>
      <c r="F109" s="2">
        <v>43</v>
      </c>
      <c r="G109" s="2">
        <v>33</v>
      </c>
      <c r="H109" s="2">
        <v>26</v>
      </c>
      <c r="I109" s="2">
        <v>24</v>
      </c>
    </row>
    <row r="110" spans="2:9">
      <c r="B110" s="2" t="s">
        <v>350</v>
      </c>
      <c r="C110" s="2">
        <v>205</v>
      </c>
      <c r="D110" s="2">
        <v>22</v>
      </c>
      <c r="E110" s="2">
        <v>25</v>
      </c>
      <c r="F110" s="2">
        <v>40</v>
      </c>
      <c r="G110" s="2">
        <v>31</v>
      </c>
      <c r="H110" s="2">
        <v>25</v>
      </c>
      <c r="I110" s="2">
        <v>21</v>
      </c>
    </row>
    <row r="111" spans="2:9">
      <c r="B111" s="2" t="s">
        <v>351</v>
      </c>
      <c r="C111" s="2">
        <v>142</v>
      </c>
      <c r="D111" s="2">
        <v>15</v>
      </c>
      <c r="E111" s="2">
        <v>26</v>
      </c>
      <c r="F111" s="2">
        <v>36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140</v>
      </c>
      <c r="D112" s="2">
        <v>14</v>
      </c>
      <c r="E112" s="2">
        <v>24</v>
      </c>
      <c r="F112" s="2">
        <v>35</v>
      </c>
      <c r="G112" s="2">
        <v>28</v>
      </c>
      <c r="H112" s="2">
        <v>24</v>
      </c>
      <c r="I112" s="2">
        <v>22</v>
      </c>
    </row>
    <row r="113" spans="2:9">
      <c r="B113" s="2" t="s">
        <v>353</v>
      </c>
      <c r="C113" s="2">
        <v>117</v>
      </c>
      <c r="D113" s="2">
        <v>14</v>
      </c>
      <c r="E113" s="2">
        <v>28</v>
      </c>
      <c r="F113" s="2">
        <v>45</v>
      </c>
      <c r="G113" s="2">
        <v>34</v>
      </c>
      <c r="H113" s="2">
        <v>28</v>
      </c>
      <c r="I113" s="2">
        <v>26</v>
      </c>
    </row>
    <row r="114" spans="2:9">
      <c r="B114" s="2" t="s">
        <v>354</v>
      </c>
      <c r="C114" s="2">
        <v>71</v>
      </c>
      <c r="D114" s="2">
        <v>9</v>
      </c>
      <c r="E114" s="2">
        <v>29</v>
      </c>
      <c r="F114" s="2">
        <v>43</v>
      </c>
      <c r="G114" s="2">
        <v>40</v>
      </c>
      <c r="H114" s="2">
        <v>27</v>
      </c>
      <c r="I114" s="2">
        <v>25</v>
      </c>
    </row>
    <row r="115" spans="2:9">
      <c r="B115" s="2" t="s">
        <v>355</v>
      </c>
      <c r="C115" s="2">
        <v>32</v>
      </c>
      <c r="D115" s="2">
        <v>3</v>
      </c>
      <c r="E115" s="2">
        <v>25</v>
      </c>
      <c r="F115" s="2">
        <v>30</v>
      </c>
      <c r="G115" s="2">
        <v>27</v>
      </c>
      <c r="H115" s="2">
        <v>25</v>
      </c>
      <c r="I115" s="2">
        <v>24</v>
      </c>
    </row>
    <row r="116" spans="2:9">
      <c r="B116" s="2" t="s">
        <v>356</v>
      </c>
      <c r="C116" s="2">
        <v>9</v>
      </c>
      <c r="D116" s="2">
        <v>1</v>
      </c>
      <c r="E116" s="2">
        <v>27</v>
      </c>
      <c r="F116" s="2">
        <v>31</v>
      </c>
      <c r="G116" s="2">
        <v>30</v>
      </c>
      <c r="H116" s="2">
        <v>29</v>
      </c>
      <c r="I116" s="2">
        <v>27</v>
      </c>
    </row>
    <row r="117" spans="2:9">
      <c r="B117" s="2" t="s">
        <v>357</v>
      </c>
      <c r="C117" s="2">
        <v>13</v>
      </c>
      <c r="D117" s="2">
        <v>2</v>
      </c>
      <c r="E117" s="2">
        <v>31</v>
      </c>
      <c r="F117" s="2">
        <v>34</v>
      </c>
      <c r="G117" s="2">
        <v>34</v>
      </c>
      <c r="H117" s="2">
        <v>32</v>
      </c>
      <c r="I117" s="2">
        <v>30</v>
      </c>
    </row>
    <row r="118" spans="2:9">
      <c r="B118" s="2" t="s">
        <v>358</v>
      </c>
      <c r="C118" s="2">
        <v>13</v>
      </c>
      <c r="D118" s="2">
        <v>2</v>
      </c>
      <c r="E118" s="2">
        <v>28</v>
      </c>
      <c r="F118" s="2">
        <v>33</v>
      </c>
      <c r="G118" s="2">
        <v>32</v>
      </c>
      <c r="H118" s="2">
        <v>29</v>
      </c>
      <c r="I118" s="2">
        <v>27</v>
      </c>
    </row>
    <row r="119" spans="2:9">
      <c r="B119" s="2" t="s">
        <v>359</v>
      </c>
      <c r="C119" s="2">
        <v>19</v>
      </c>
      <c r="D119" s="2">
        <v>2</v>
      </c>
      <c r="E119" s="2">
        <v>28</v>
      </c>
      <c r="F119" s="2">
        <v>34</v>
      </c>
      <c r="G119" s="2">
        <v>32</v>
      </c>
      <c r="H119" s="2">
        <v>27</v>
      </c>
      <c r="I119" s="2">
        <v>25</v>
      </c>
    </row>
    <row r="120" spans="2:9">
      <c r="B120" s="2" t="s">
        <v>360</v>
      </c>
      <c r="C120" s="2">
        <v>29</v>
      </c>
      <c r="D120" s="2">
        <v>4</v>
      </c>
      <c r="E120" s="2">
        <v>33</v>
      </c>
      <c r="F120" s="2">
        <v>40</v>
      </c>
      <c r="G120" s="2">
        <v>37</v>
      </c>
      <c r="H120" s="2">
        <v>34</v>
      </c>
      <c r="I120" s="2">
        <v>32</v>
      </c>
    </row>
    <row r="121" spans="2:9">
      <c r="B121" s="2" t="s">
        <v>361</v>
      </c>
      <c r="C121" s="2">
        <v>25</v>
      </c>
      <c r="D121" s="2">
        <v>3</v>
      </c>
      <c r="E121" s="2">
        <v>33</v>
      </c>
      <c r="F121" s="2">
        <v>45</v>
      </c>
      <c r="G121" s="2">
        <v>38</v>
      </c>
      <c r="H121" s="2">
        <v>32</v>
      </c>
      <c r="I121" s="2">
        <v>30</v>
      </c>
    </row>
    <row r="122" spans="2:9">
      <c r="B122" s="2" t="s">
        <v>362</v>
      </c>
      <c r="C122" s="2">
        <v>86</v>
      </c>
      <c r="D122" s="2">
        <v>10</v>
      </c>
      <c r="E122" s="2">
        <v>29</v>
      </c>
      <c r="F122" s="2">
        <v>38</v>
      </c>
      <c r="G122" s="2">
        <v>34</v>
      </c>
      <c r="H122" s="2">
        <v>29</v>
      </c>
      <c r="I122" s="2">
        <v>26</v>
      </c>
    </row>
    <row r="123" spans="2:9">
      <c r="B123" s="2" t="s">
        <v>363</v>
      </c>
      <c r="C123" s="2">
        <v>92</v>
      </c>
      <c r="D123" s="2">
        <v>11</v>
      </c>
      <c r="E123" s="2">
        <v>30</v>
      </c>
      <c r="F123" s="2">
        <v>43</v>
      </c>
      <c r="G123" s="2">
        <v>37</v>
      </c>
      <c r="H123" s="2">
        <v>31</v>
      </c>
      <c r="I123" s="2">
        <v>27</v>
      </c>
    </row>
    <row r="124" spans="2:9">
      <c r="B124" s="2" t="s">
        <v>364</v>
      </c>
      <c r="C124" s="2">
        <v>285</v>
      </c>
      <c r="D124" s="2">
        <v>30</v>
      </c>
      <c r="E124" s="2">
        <v>25</v>
      </c>
      <c r="F124" s="2">
        <v>39</v>
      </c>
      <c r="G124" s="2">
        <v>32</v>
      </c>
      <c r="H124" s="2">
        <v>25</v>
      </c>
      <c r="I124" s="2">
        <v>22</v>
      </c>
    </row>
    <row r="125" spans="2:9">
      <c r="B125" s="2" t="s">
        <v>365</v>
      </c>
      <c r="C125" s="2">
        <v>198</v>
      </c>
      <c r="D125" s="2">
        <v>22</v>
      </c>
      <c r="E125" s="2">
        <v>27</v>
      </c>
      <c r="F125" s="2">
        <v>38</v>
      </c>
      <c r="G125" s="2">
        <v>32</v>
      </c>
      <c r="H125" s="2">
        <v>27</v>
      </c>
      <c r="I125" s="2">
        <v>24</v>
      </c>
    </row>
    <row r="126" spans="2:9">
      <c r="B126" s="2" t="s">
        <v>366</v>
      </c>
      <c r="C126" s="2">
        <v>204</v>
      </c>
      <c r="D126" s="2">
        <v>21</v>
      </c>
      <c r="E126" s="2">
        <v>25</v>
      </c>
      <c r="F126" s="2">
        <v>40</v>
      </c>
      <c r="G126" s="2">
        <v>30</v>
      </c>
      <c r="H126" s="2">
        <v>26</v>
      </c>
      <c r="I126" s="2">
        <v>23</v>
      </c>
    </row>
    <row r="127" spans="2:9">
      <c r="B127" s="2" t="s">
        <v>367</v>
      </c>
      <c r="C127" s="2">
        <v>296</v>
      </c>
      <c r="D127" s="2">
        <v>29</v>
      </c>
      <c r="E127" s="2">
        <v>24</v>
      </c>
      <c r="F127" s="2">
        <v>34</v>
      </c>
      <c r="G127" s="2">
        <v>29</v>
      </c>
      <c r="H127" s="2">
        <v>24</v>
      </c>
      <c r="I127" s="2">
        <v>22</v>
      </c>
    </row>
    <row r="128" spans="2:9">
      <c r="B128" s="2" t="s">
        <v>368</v>
      </c>
      <c r="C128" s="2">
        <v>289</v>
      </c>
      <c r="D128" s="2">
        <v>29</v>
      </c>
      <c r="E128" s="2">
        <v>24</v>
      </c>
      <c r="F128" s="2">
        <v>40</v>
      </c>
      <c r="G128" s="2">
        <v>30</v>
      </c>
      <c r="H128" s="2">
        <v>24</v>
      </c>
      <c r="I128" s="2">
        <v>22</v>
      </c>
    </row>
    <row r="129" spans="2:9">
      <c r="B129" s="2" t="s">
        <v>369</v>
      </c>
      <c r="C129" s="2">
        <v>319</v>
      </c>
      <c r="D129" s="2">
        <v>32</v>
      </c>
      <c r="E129" s="2">
        <v>24</v>
      </c>
      <c r="F129" s="2">
        <v>42</v>
      </c>
      <c r="G129" s="2">
        <v>29</v>
      </c>
      <c r="H129" s="2">
        <v>25</v>
      </c>
      <c r="I129" s="2">
        <v>22</v>
      </c>
    </row>
    <row r="130" spans="2:9">
      <c r="B130" s="2" t="s">
        <v>370</v>
      </c>
      <c r="C130" s="2">
        <v>282</v>
      </c>
      <c r="D130" s="2">
        <v>30</v>
      </c>
      <c r="E130" s="2">
        <v>26</v>
      </c>
      <c r="F130" s="2">
        <v>39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267</v>
      </c>
      <c r="D131" s="2">
        <v>30</v>
      </c>
      <c r="E131" s="2">
        <v>27</v>
      </c>
      <c r="F131" s="2">
        <v>40</v>
      </c>
      <c r="G131" s="2">
        <v>32</v>
      </c>
      <c r="H131" s="2">
        <v>28</v>
      </c>
      <c r="I131" s="2">
        <v>24</v>
      </c>
    </row>
    <row r="132" spans="2:9">
      <c r="B132" s="2" t="s">
        <v>372</v>
      </c>
      <c r="C132" s="2">
        <v>111</v>
      </c>
      <c r="D132" s="2">
        <v>12</v>
      </c>
      <c r="E132" s="2">
        <v>25</v>
      </c>
      <c r="F132" s="2">
        <v>41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111</v>
      </c>
      <c r="D133" s="2">
        <v>13</v>
      </c>
      <c r="E133" s="2">
        <v>28</v>
      </c>
      <c r="F133" s="2">
        <v>64</v>
      </c>
      <c r="G133" s="2">
        <v>32</v>
      </c>
      <c r="H133" s="2">
        <v>28</v>
      </c>
      <c r="I133" s="2">
        <v>26</v>
      </c>
    </row>
    <row r="134" spans="2:9">
      <c r="B134" s="2" t="s">
        <v>374</v>
      </c>
      <c r="C134" s="2">
        <v>186</v>
      </c>
      <c r="D134" s="2">
        <v>21</v>
      </c>
      <c r="E134" s="2">
        <v>27</v>
      </c>
      <c r="F134" s="2">
        <v>40</v>
      </c>
      <c r="G134" s="2">
        <v>31</v>
      </c>
      <c r="H134" s="2">
        <v>26</v>
      </c>
      <c r="I134" s="2">
        <v>24</v>
      </c>
    </row>
    <row r="135" spans="2:9">
      <c r="B135" s="2" t="s">
        <v>375</v>
      </c>
      <c r="C135" s="2">
        <v>131</v>
      </c>
      <c r="D135" s="2">
        <v>15</v>
      </c>
      <c r="E135" s="2">
        <v>27</v>
      </c>
      <c r="F135" s="2">
        <v>35</v>
      </c>
      <c r="G135" s="2">
        <v>32</v>
      </c>
      <c r="H135" s="2">
        <v>28</v>
      </c>
      <c r="I135" s="2">
        <v>26</v>
      </c>
    </row>
    <row r="136" spans="2:9">
      <c r="B136" s="2" t="s">
        <v>376</v>
      </c>
      <c r="C136" s="2">
        <v>104</v>
      </c>
      <c r="D136" s="2">
        <v>12</v>
      </c>
      <c r="E136" s="2">
        <v>27</v>
      </c>
      <c r="F136" s="2">
        <v>36</v>
      </c>
      <c r="G136" s="2">
        <v>31</v>
      </c>
      <c r="H136" s="2">
        <v>27</v>
      </c>
      <c r="I136" s="2">
        <v>25</v>
      </c>
    </row>
    <row r="137" spans="2:9">
      <c r="B137" s="2" t="s">
        <v>377</v>
      </c>
      <c r="C137" s="2">
        <v>72</v>
      </c>
      <c r="D137" s="2">
        <v>9</v>
      </c>
      <c r="E137" s="2">
        <v>29</v>
      </c>
      <c r="F137" s="2">
        <v>39</v>
      </c>
      <c r="G137" s="2">
        <v>34</v>
      </c>
      <c r="H137" s="2">
        <v>29</v>
      </c>
      <c r="I137" s="2">
        <v>25</v>
      </c>
    </row>
    <row r="138" spans="2:9">
      <c r="B138" s="2" t="s">
        <v>378</v>
      </c>
      <c r="C138" s="2">
        <v>6</v>
      </c>
      <c r="D138" s="2">
        <v>1</v>
      </c>
      <c r="E138" s="2">
        <v>32</v>
      </c>
      <c r="F138" s="2">
        <v>40</v>
      </c>
      <c r="G138" s="2">
        <v>39</v>
      </c>
      <c r="H138" s="2">
        <v>34</v>
      </c>
      <c r="I138" s="2">
        <v>34</v>
      </c>
    </row>
    <row r="139" spans="2:9">
      <c r="B139" s="2" t="s">
        <v>379</v>
      </c>
      <c r="C139" s="2">
        <v>9</v>
      </c>
      <c r="D139" s="2">
        <v>1</v>
      </c>
      <c r="E139" s="2">
        <v>33</v>
      </c>
      <c r="F139" s="2">
        <v>38</v>
      </c>
      <c r="G139" s="2">
        <v>36</v>
      </c>
      <c r="H139" s="2">
        <v>33</v>
      </c>
      <c r="I139" s="2">
        <v>32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2</v>
      </c>
      <c r="D141" s="2">
        <v>1</v>
      </c>
      <c r="E141" s="2">
        <v>19</v>
      </c>
      <c r="F141" s="2">
        <v>24</v>
      </c>
      <c r="G141" s="2">
        <v>24</v>
      </c>
      <c r="H141" s="2">
        <v>14</v>
      </c>
      <c r="I141" s="2">
        <v>14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31</v>
      </c>
      <c r="D143" s="2">
        <v>4</v>
      </c>
      <c r="E143" s="2">
        <v>31</v>
      </c>
      <c r="F143" s="2">
        <v>44</v>
      </c>
      <c r="G143" s="2">
        <v>35</v>
      </c>
      <c r="H143" s="2">
        <v>30</v>
      </c>
      <c r="I143" s="2">
        <v>28</v>
      </c>
    </row>
    <row r="144" spans="2:9">
      <c r="B144" s="2" t="s">
        <v>384</v>
      </c>
      <c r="C144" s="2">
        <v>79</v>
      </c>
      <c r="D144" s="2">
        <v>10</v>
      </c>
      <c r="E144" s="2">
        <v>31</v>
      </c>
      <c r="F144" s="2">
        <v>40</v>
      </c>
      <c r="G144" s="2">
        <v>34</v>
      </c>
      <c r="H144" s="2">
        <v>30</v>
      </c>
      <c r="I144" s="2">
        <v>28</v>
      </c>
    </row>
    <row r="145" spans="2:9">
      <c r="B145" s="2" t="s">
        <v>385</v>
      </c>
      <c r="C145" s="2">
        <v>171</v>
      </c>
      <c r="D145" s="2">
        <v>20</v>
      </c>
      <c r="E145" s="2">
        <v>28</v>
      </c>
      <c r="F145" s="2">
        <v>42</v>
      </c>
      <c r="G145" s="2">
        <v>33</v>
      </c>
      <c r="H145" s="2">
        <v>28</v>
      </c>
      <c r="I145" s="2">
        <v>26</v>
      </c>
    </row>
    <row r="146" spans="2:9">
      <c r="B146" s="2" t="s">
        <v>386</v>
      </c>
      <c r="C146" s="2">
        <v>383</v>
      </c>
      <c r="D146" s="2">
        <v>44</v>
      </c>
      <c r="E146" s="2">
        <v>27</v>
      </c>
      <c r="F146" s="2">
        <v>42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401</v>
      </c>
      <c r="D147" s="2">
        <v>49</v>
      </c>
      <c r="E147" s="2">
        <v>29</v>
      </c>
      <c r="F147" s="2">
        <v>45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301</v>
      </c>
      <c r="D148" s="2">
        <v>35</v>
      </c>
      <c r="E148" s="2">
        <v>28</v>
      </c>
      <c r="F148" s="2">
        <v>41</v>
      </c>
      <c r="G148" s="2">
        <v>33</v>
      </c>
      <c r="H148" s="2">
        <v>28</v>
      </c>
      <c r="I148" s="2">
        <v>26</v>
      </c>
    </row>
    <row r="149" spans="2:9">
      <c r="B149" s="2" t="s">
        <v>389</v>
      </c>
      <c r="C149" s="2">
        <v>275</v>
      </c>
      <c r="D149" s="2">
        <v>31</v>
      </c>
      <c r="E149" s="2">
        <v>27</v>
      </c>
      <c r="F149" s="2">
        <v>37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322</v>
      </c>
      <c r="D150" s="2">
        <v>36</v>
      </c>
      <c r="E150" s="2">
        <v>27</v>
      </c>
      <c r="F150" s="2">
        <v>43</v>
      </c>
      <c r="G150" s="2">
        <v>34</v>
      </c>
      <c r="H150" s="2">
        <v>27</v>
      </c>
      <c r="I150" s="2">
        <v>24</v>
      </c>
    </row>
    <row r="151" spans="2:9">
      <c r="B151" s="2" t="s">
        <v>391</v>
      </c>
      <c r="C151" s="2">
        <v>273</v>
      </c>
      <c r="D151" s="2">
        <v>30</v>
      </c>
      <c r="E151" s="2">
        <v>27</v>
      </c>
      <c r="F151" s="2">
        <v>42</v>
      </c>
      <c r="G151" s="2">
        <v>32</v>
      </c>
      <c r="H151" s="2">
        <v>26</v>
      </c>
      <c r="I151" s="2">
        <v>24</v>
      </c>
    </row>
    <row r="152" spans="2:9">
      <c r="B152" s="2" t="s">
        <v>392</v>
      </c>
      <c r="C152" s="2">
        <v>283</v>
      </c>
      <c r="D152" s="2">
        <v>31</v>
      </c>
      <c r="E152" s="2">
        <v>26</v>
      </c>
      <c r="F152" s="2">
        <v>46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314</v>
      </c>
      <c r="D153" s="2">
        <v>36</v>
      </c>
      <c r="E153" s="2">
        <v>27</v>
      </c>
      <c r="F153" s="2">
        <v>37</v>
      </c>
      <c r="G153" s="2">
        <v>33</v>
      </c>
      <c r="H153" s="2">
        <v>28</v>
      </c>
      <c r="I153" s="2">
        <v>25</v>
      </c>
    </row>
    <row r="154" spans="2:9">
      <c r="B154" s="2" t="s">
        <v>394</v>
      </c>
      <c r="C154" s="2">
        <v>363</v>
      </c>
      <c r="D154" s="2">
        <v>41</v>
      </c>
      <c r="E154" s="2">
        <v>27</v>
      </c>
      <c r="F154" s="2">
        <v>42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240</v>
      </c>
      <c r="D155" s="2">
        <v>26</v>
      </c>
      <c r="E155" s="2">
        <v>26</v>
      </c>
      <c r="F155" s="2">
        <v>38</v>
      </c>
      <c r="G155" s="2">
        <v>32</v>
      </c>
      <c r="H155" s="2">
        <v>27</v>
      </c>
      <c r="I155" s="2">
        <v>24</v>
      </c>
    </row>
    <row r="156" spans="2:9">
      <c r="B156" s="2" t="s">
        <v>396</v>
      </c>
      <c r="C156" s="2">
        <v>262</v>
      </c>
      <c r="D156" s="2">
        <v>29</v>
      </c>
      <c r="E156" s="2">
        <v>26</v>
      </c>
      <c r="F156" s="2">
        <v>41</v>
      </c>
      <c r="G156" s="2">
        <v>32</v>
      </c>
      <c r="H156" s="2">
        <v>26</v>
      </c>
      <c r="I156" s="2">
        <v>23</v>
      </c>
    </row>
    <row r="157" spans="2:9">
      <c r="B157" s="2" t="s">
        <v>397</v>
      </c>
      <c r="C157" s="2">
        <v>295</v>
      </c>
      <c r="D157" s="2">
        <v>32</v>
      </c>
      <c r="E157" s="2">
        <v>26</v>
      </c>
      <c r="F157" s="2">
        <v>38</v>
      </c>
      <c r="G157" s="2">
        <v>32</v>
      </c>
      <c r="H157" s="2">
        <v>27</v>
      </c>
      <c r="I157" s="2">
        <v>24</v>
      </c>
    </row>
    <row r="158" spans="2:9">
      <c r="B158" s="2" t="s">
        <v>398</v>
      </c>
      <c r="C158" s="2">
        <v>201</v>
      </c>
      <c r="D158" s="2">
        <v>23</v>
      </c>
      <c r="E158" s="2">
        <v>28</v>
      </c>
      <c r="F158" s="2">
        <v>45</v>
      </c>
      <c r="G158" s="2">
        <v>34</v>
      </c>
      <c r="H158" s="2">
        <v>27</v>
      </c>
      <c r="I158" s="2">
        <v>25</v>
      </c>
    </row>
    <row r="159" spans="2:9">
      <c r="B159" s="2" t="s">
        <v>399</v>
      </c>
      <c r="C159" s="2">
        <v>96</v>
      </c>
      <c r="D159" s="2">
        <v>10</v>
      </c>
      <c r="E159" s="2">
        <v>26</v>
      </c>
      <c r="F159" s="2">
        <v>38</v>
      </c>
      <c r="G159" s="2">
        <v>30</v>
      </c>
      <c r="H159" s="2">
        <v>27</v>
      </c>
      <c r="I159" s="2">
        <v>23</v>
      </c>
    </row>
    <row r="160" spans="2:9">
      <c r="B160" s="2" t="s">
        <v>400</v>
      </c>
      <c r="C160" s="2">
        <v>133</v>
      </c>
      <c r="D160" s="2">
        <v>15</v>
      </c>
      <c r="E160" s="2">
        <v>27</v>
      </c>
      <c r="F160" s="2">
        <v>38</v>
      </c>
      <c r="G160" s="2">
        <v>31</v>
      </c>
      <c r="H160" s="2">
        <v>27</v>
      </c>
      <c r="I160" s="2">
        <v>25</v>
      </c>
    </row>
    <row r="161" spans="2:9">
      <c r="B161" s="2" t="s">
        <v>401</v>
      </c>
      <c r="C161" s="2">
        <v>113</v>
      </c>
      <c r="D161" s="2">
        <v>14</v>
      </c>
      <c r="E161" s="2">
        <v>29</v>
      </c>
      <c r="F161" s="2">
        <v>66</v>
      </c>
      <c r="G161" s="2">
        <v>34</v>
      </c>
      <c r="H161" s="2">
        <v>28</v>
      </c>
      <c r="I161" s="2">
        <v>26</v>
      </c>
    </row>
    <row r="162" spans="2:9">
      <c r="B162" s="2" t="s">
        <v>402</v>
      </c>
      <c r="C162" s="2">
        <v>26</v>
      </c>
      <c r="D162" s="2">
        <v>3</v>
      </c>
      <c r="E162" s="2">
        <v>25</v>
      </c>
      <c r="F162" s="2">
        <v>30</v>
      </c>
      <c r="G162" s="2">
        <v>28</v>
      </c>
      <c r="H162" s="2">
        <v>27</v>
      </c>
      <c r="I162" s="2">
        <v>25</v>
      </c>
    </row>
    <row r="163" spans="2:9">
      <c r="B163" s="2" t="s">
        <v>403</v>
      </c>
      <c r="C163" s="2">
        <v>19</v>
      </c>
      <c r="D163" s="2">
        <v>2</v>
      </c>
      <c r="E163" s="2">
        <v>23</v>
      </c>
      <c r="F163" s="2">
        <v>30</v>
      </c>
      <c r="G163" s="2">
        <v>28</v>
      </c>
      <c r="H163" s="2">
        <v>20</v>
      </c>
      <c r="I163" s="2">
        <v>19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7</v>
      </c>
      <c r="D165" s="2">
        <v>1</v>
      </c>
      <c r="E165" s="2">
        <v>30</v>
      </c>
      <c r="F165" s="2">
        <v>32</v>
      </c>
      <c r="G165" s="2">
        <v>31</v>
      </c>
      <c r="H165" s="2">
        <v>30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20</v>
      </c>
      <c r="D167" s="2">
        <v>3</v>
      </c>
      <c r="E167" s="2">
        <v>32</v>
      </c>
      <c r="F167" s="2">
        <v>43</v>
      </c>
      <c r="G167" s="2">
        <v>39</v>
      </c>
      <c r="H167" s="2">
        <v>33</v>
      </c>
      <c r="I167" s="2">
        <v>26</v>
      </c>
    </row>
    <row r="168" spans="2:9">
      <c r="B168" s="2" t="s">
        <v>408</v>
      </c>
      <c r="C168" s="2">
        <v>55</v>
      </c>
      <c r="D168" s="2">
        <v>7</v>
      </c>
      <c r="E168" s="2">
        <v>32</v>
      </c>
      <c r="F168" s="2">
        <v>47</v>
      </c>
      <c r="G168" s="2">
        <v>37</v>
      </c>
      <c r="H168" s="2">
        <v>32</v>
      </c>
      <c r="I168" s="2">
        <v>29</v>
      </c>
    </row>
    <row r="169" spans="2:9">
      <c r="B169" s="2" t="s">
        <v>409</v>
      </c>
      <c r="C169" s="2">
        <v>195</v>
      </c>
      <c r="D169" s="2">
        <v>23</v>
      </c>
      <c r="E169" s="2">
        <v>29</v>
      </c>
      <c r="F169" s="2">
        <v>41</v>
      </c>
      <c r="G169" s="2">
        <v>33</v>
      </c>
      <c r="H169" s="2">
        <v>28</v>
      </c>
      <c r="I169" s="2">
        <v>27</v>
      </c>
    </row>
    <row r="170" spans="2:9">
      <c r="B170" s="2" t="s">
        <v>410</v>
      </c>
      <c r="C170" s="2">
        <v>204</v>
      </c>
      <c r="D170" s="2">
        <v>25</v>
      </c>
      <c r="E170" s="2">
        <v>29</v>
      </c>
      <c r="F170" s="2">
        <v>44</v>
      </c>
      <c r="G170" s="2">
        <v>34</v>
      </c>
      <c r="H170" s="2">
        <v>29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5543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1307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2136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7255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5543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1307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658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49</v>
      </c>
      <c r="C46" s="2">
        <v>2</v>
      </c>
      <c r="D46" s="2"/>
      <c r="E46" s="2"/>
      <c r="F46" s="2"/>
      <c r="G46" s="2"/>
      <c r="H46" s="2"/>
    </row>
    <row r="47" spans="1:8">
      <c r="B47" s="2">
        <v>52</v>
      </c>
      <c r="C47" s="2">
        <v>1</v>
      </c>
      <c r="D47" s="2"/>
      <c r="E47" s="2"/>
      <c r="F47" s="2"/>
      <c r="G47" s="2"/>
      <c r="H47" s="2"/>
    </row>
    <row r="48" spans="1:8">
      <c r="B48" s="2">
        <v>54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64</v>
      </c>
      <c r="C50" s="2">
        <v>1</v>
      </c>
      <c r="D50" s="2"/>
      <c r="E50" s="2"/>
      <c r="F50" s="2"/>
      <c r="G50" s="2"/>
      <c r="H50" s="2"/>
    </row>
    <row r="51" spans="2:8">
      <c r="B51" s="2">
        <v>66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8</v>
      </c>
      <c r="D5" s="31">
        <v>12</v>
      </c>
      <c r="E5" s="31">
        <v>91</v>
      </c>
      <c r="F5" s="31">
        <v>135</v>
      </c>
      <c r="G5" s="31">
        <v>89</v>
      </c>
      <c r="H5" s="31">
        <v>19</v>
      </c>
      <c r="I5" s="31">
        <v>3</v>
      </c>
      <c r="J5" s="31">
        <v>0</v>
      </c>
      <c r="K5" s="31">
        <v>0</v>
      </c>
      <c r="W5" s="31">
        <v>357</v>
      </c>
      <c r="X5" s="30">
        <v>6</v>
      </c>
      <c r="Y5" s="31">
        <v>28</v>
      </c>
      <c r="Z5" s="31">
        <v>44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143</v>
      </c>
      <c r="D6" s="31">
        <v>222</v>
      </c>
      <c r="E6" s="31">
        <v>768</v>
      </c>
      <c r="F6" s="31">
        <v>1149</v>
      </c>
      <c r="G6" s="31">
        <v>667</v>
      </c>
      <c r="H6" s="31">
        <v>160</v>
      </c>
      <c r="I6" s="31">
        <v>31</v>
      </c>
      <c r="J6" s="31">
        <v>6</v>
      </c>
      <c r="K6" s="31">
        <v>0</v>
      </c>
      <c r="W6" s="31">
        <v>3146</v>
      </c>
      <c r="X6" s="30">
        <v>5</v>
      </c>
      <c r="Y6" s="31">
        <v>27</v>
      </c>
      <c r="Z6" s="31">
        <v>47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46</v>
      </c>
      <c r="D7" s="31">
        <v>84</v>
      </c>
      <c r="E7" s="31">
        <v>239</v>
      </c>
      <c r="F7" s="31">
        <v>366</v>
      </c>
      <c r="G7" s="31">
        <v>193</v>
      </c>
      <c r="H7" s="31">
        <v>31</v>
      </c>
      <c r="I7" s="31">
        <v>6</v>
      </c>
      <c r="J7" s="31">
        <v>1</v>
      </c>
      <c r="K7" s="31">
        <v>0</v>
      </c>
      <c r="W7" s="31">
        <v>966</v>
      </c>
      <c r="X7" s="30">
        <v>8</v>
      </c>
      <c r="Y7" s="31">
        <v>27</v>
      </c>
      <c r="Z7" s="31">
        <v>46</v>
      </c>
      <c r="AA7" s="31">
        <v>32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0</v>
      </c>
      <c r="D8" s="31">
        <v>19</v>
      </c>
      <c r="E8" s="31">
        <v>98</v>
      </c>
      <c r="F8" s="31">
        <v>137</v>
      </c>
      <c r="G8" s="31">
        <v>57</v>
      </c>
      <c r="H8" s="31">
        <v>22</v>
      </c>
      <c r="I8" s="31">
        <v>0</v>
      </c>
      <c r="J8" s="31">
        <v>0</v>
      </c>
      <c r="K8" s="31">
        <v>0</v>
      </c>
      <c r="W8" s="31">
        <v>333</v>
      </c>
      <c r="X8" s="30">
        <v>16</v>
      </c>
      <c r="Y8" s="31">
        <v>27</v>
      </c>
      <c r="Z8" s="31">
        <v>40</v>
      </c>
      <c r="AA8" s="31">
        <v>32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143</v>
      </c>
      <c r="D9" s="34">
        <v>236</v>
      </c>
      <c r="E9" s="34">
        <v>827</v>
      </c>
      <c r="F9" s="34">
        <v>1227</v>
      </c>
      <c r="G9" s="34">
        <v>690</v>
      </c>
      <c r="H9" s="34">
        <v>165</v>
      </c>
      <c r="I9" s="34">
        <v>31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3325</v>
      </c>
      <c r="X9" s="33">
        <v>5</v>
      </c>
      <c r="Y9" s="34">
        <v>27</v>
      </c>
      <c r="Z9" s="34">
        <v>47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15</v>
      </c>
      <c r="D12" s="31">
        <v>47</v>
      </c>
      <c r="E12" s="31">
        <v>264</v>
      </c>
      <c r="F12" s="31">
        <v>483</v>
      </c>
      <c r="G12" s="31">
        <v>306</v>
      </c>
      <c r="H12" s="31">
        <v>89</v>
      </c>
      <c r="I12" s="31">
        <v>11</v>
      </c>
      <c r="J12" s="31">
        <v>0</v>
      </c>
      <c r="K12" s="31">
        <v>0</v>
      </c>
      <c r="W12" s="31">
        <v>1215</v>
      </c>
      <c r="X12" s="30">
        <v>11</v>
      </c>
      <c r="Y12" s="31">
        <v>29</v>
      </c>
      <c r="Z12" s="31">
        <v>44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150</v>
      </c>
      <c r="D13" s="31">
        <v>275</v>
      </c>
      <c r="E13" s="31">
        <v>929</v>
      </c>
      <c r="F13" s="31">
        <v>1415</v>
      </c>
      <c r="G13" s="31">
        <v>741</v>
      </c>
      <c r="H13" s="31">
        <v>176</v>
      </c>
      <c r="I13" s="31">
        <v>21</v>
      </c>
      <c r="J13" s="31">
        <v>2</v>
      </c>
      <c r="K13" s="31">
        <v>0</v>
      </c>
      <c r="W13" s="31">
        <v>3709</v>
      </c>
      <c r="X13" s="30">
        <v>5</v>
      </c>
      <c r="Y13" s="31">
        <v>27</v>
      </c>
      <c r="Z13" s="31">
        <v>49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38</v>
      </c>
      <c r="D14" s="31">
        <v>79</v>
      </c>
      <c r="E14" s="31">
        <v>236</v>
      </c>
      <c r="F14" s="31">
        <v>396</v>
      </c>
      <c r="G14" s="31">
        <v>232</v>
      </c>
      <c r="H14" s="31">
        <v>43</v>
      </c>
      <c r="I14" s="31">
        <v>5</v>
      </c>
      <c r="J14" s="31">
        <v>1</v>
      </c>
      <c r="K14" s="31">
        <v>0</v>
      </c>
      <c r="W14" s="31">
        <v>1030</v>
      </c>
      <c r="X14" s="30">
        <v>5</v>
      </c>
      <c r="Y14" s="31">
        <v>27</v>
      </c>
      <c r="Z14" s="31">
        <v>47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</v>
      </c>
      <c r="D15" s="31">
        <v>11</v>
      </c>
      <c r="E15" s="31">
        <v>70</v>
      </c>
      <c r="F15" s="31">
        <v>124</v>
      </c>
      <c r="G15" s="31">
        <v>67</v>
      </c>
      <c r="H15" s="31">
        <v>19</v>
      </c>
      <c r="I15" s="31">
        <v>9</v>
      </c>
      <c r="J15" s="31">
        <v>1</v>
      </c>
      <c r="K15" s="31">
        <v>0</v>
      </c>
      <c r="W15" s="31">
        <v>305</v>
      </c>
      <c r="X15" s="30">
        <v>9</v>
      </c>
      <c r="Y15" s="31">
        <v>28</v>
      </c>
      <c r="Z15" s="31">
        <v>46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153</v>
      </c>
      <c r="D16" s="34">
        <v>287</v>
      </c>
      <c r="E16" s="34">
        <v>990</v>
      </c>
      <c r="F16" s="34">
        <v>1556</v>
      </c>
      <c r="G16" s="34">
        <v>858</v>
      </c>
      <c r="H16" s="34">
        <v>206</v>
      </c>
      <c r="I16" s="34">
        <v>34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4087</v>
      </c>
      <c r="X16" s="33">
        <v>5</v>
      </c>
      <c r="Y16" s="34">
        <v>27</v>
      </c>
      <c r="Z16" s="34">
        <v>49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18</v>
      </c>
      <c r="D19" s="31">
        <v>58</v>
      </c>
      <c r="E19" s="31">
        <v>242</v>
      </c>
      <c r="F19" s="31">
        <v>500</v>
      </c>
      <c r="G19" s="31">
        <v>291</v>
      </c>
      <c r="H19" s="31">
        <v>73</v>
      </c>
      <c r="I19" s="31">
        <v>15</v>
      </c>
      <c r="J19" s="31">
        <v>1</v>
      </c>
      <c r="K19" s="31">
        <v>0</v>
      </c>
      <c r="W19" s="31">
        <v>1198</v>
      </c>
      <c r="X19" s="30">
        <v>9</v>
      </c>
      <c r="Y19" s="31">
        <v>28</v>
      </c>
      <c r="Z19" s="31">
        <v>47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140</v>
      </c>
      <c r="D20" s="31">
        <v>317</v>
      </c>
      <c r="E20" s="31">
        <v>869</v>
      </c>
      <c r="F20" s="31">
        <v>1338</v>
      </c>
      <c r="G20" s="31">
        <v>631</v>
      </c>
      <c r="H20" s="31">
        <v>149</v>
      </c>
      <c r="I20" s="31">
        <v>21</v>
      </c>
      <c r="J20" s="31">
        <v>3</v>
      </c>
      <c r="K20" s="31">
        <v>0</v>
      </c>
      <c r="W20" s="31">
        <v>3468</v>
      </c>
      <c r="X20" s="30">
        <v>5</v>
      </c>
      <c r="Y20" s="31">
        <v>27</v>
      </c>
      <c r="Z20" s="31">
        <v>47</v>
      </c>
      <c r="AA20" s="31">
        <v>32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29</v>
      </c>
      <c r="D21" s="31">
        <v>94</v>
      </c>
      <c r="E21" s="31">
        <v>260</v>
      </c>
      <c r="F21" s="31">
        <v>339</v>
      </c>
      <c r="G21" s="31">
        <v>140</v>
      </c>
      <c r="H21" s="31">
        <v>41</v>
      </c>
      <c r="I21" s="31">
        <v>12</v>
      </c>
      <c r="J21" s="31">
        <v>2</v>
      </c>
      <c r="K21" s="31">
        <v>0</v>
      </c>
      <c r="W21" s="31">
        <v>917</v>
      </c>
      <c r="X21" s="30">
        <v>6</v>
      </c>
      <c r="Y21" s="31">
        <v>27</v>
      </c>
      <c r="Z21" s="31">
        <v>47</v>
      </c>
      <c r="AA21" s="31">
        <v>32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</v>
      </c>
      <c r="D22" s="31">
        <v>24</v>
      </c>
      <c r="E22" s="31">
        <v>87</v>
      </c>
      <c r="F22" s="31">
        <v>134</v>
      </c>
      <c r="G22" s="31">
        <v>88</v>
      </c>
      <c r="H22" s="31">
        <v>13</v>
      </c>
      <c r="I22" s="31">
        <v>0</v>
      </c>
      <c r="J22" s="31">
        <v>0</v>
      </c>
      <c r="K22" s="31">
        <v>0</v>
      </c>
      <c r="W22" s="31">
        <v>358</v>
      </c>
      <c r="X22" s="30">
        <v>10</v>
      </c>
      <c r="Y22" s="31">
        <v>27</v>
      </c>
      <c r="Z22" s="31">
        <v>40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147</v>
      </c>
      <c r="D23" s="34">
        <v>327</v>
      </c>
      <c r="E23" s="34">
        <v>942</v>
      </c>
      <c r="F23" s="34">
        <v>1511</v>
      </c>
      <c r="G23" s="34">
        <v>767</v>
      </c>
      <c r="H23" s="34">
        <v>184</v>
      </c>
      <c r="I23" s="34">
        <v>29</v>
      </c>
      <c r="J23" s="34">
        <v>3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3910</v>
      </c>
      <c r="X23" s="33">
        <v>5</v>
      </c>
      <c r="Y23" s="34">
        <v>27</v>
      </c>
      <c r="Z23" s="34">
        <v>47</v>
      </c>
      <c r="AA23" s="34">
        <v>32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42</v>
      </c>
      <c r="D26" s="31">
        <v>100</v>
      </c>
      <c r="E26" s="31">
        <v>263</v>
      </c>
      <c r="F26" s="31">
        <v>522</v>
      </c>
      <c r="G26" s="31">
        <v>335</v>
      </c>
      <c r="H26" s="31">
        <v>81</v>
      </c>
      <c r="I26" s="31">
        <v>11</v>
      </c>
      <c r="J26" s="31">
        <v>1</v>
      </c>
      <c r="K26" s="31">
        <v>0</v>
      </c>
      <c r="W26" s="31">
        <v>1355</v>
      </c>
      <c r="X26" s="30">
        <v>8</v>
      </c>
      <c r="Y26" s="31">
        <v>28</v>
      </c>
      <c r="Z26" s="31">
        <v>46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169</v>
      </c>
      <c r="D27" s="31">
        <v>324</v>
      </c>
      <c r="E27" s="31">
        <v>1044</v>
      </c>
      <c r="F27" s="31">
        <v>1537</v>
      </c>
      <c r="G27" s="31">
        <v>779</v>
      </c>
      <c r="H27" s="31">
        <v>161</v>
      </c>
      <c r="I27" s="31">
        <v>27</v>
      </c>
      <c r="J27" s="31">
        <v>3</v>
      </c>
      <c r="K27" s="31">
        <v>2</v>
      </c>
      <c r="W27" s="31">
        <v>4046</v>
      </c>
      <c r="X27" s="30">
        <v>6</v>
      </c>
      <c r="Y27" s="31">
        <v>27</v>
      </c>
      <c r="Z27" s="31">
        <v>54</v>
      </c>
      <c r="AA27" s="31">
        <v>32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28</v>
      </c>
      <c r="D28" s="31">
        <v>59</v>
      </c>
      <c r="E28" s="31">
        <v>277</v>
      </c>
      <c r="F28" s="31">
        <v>426</v>
      </c>
      <c r="G28" s="31">
        <v>190</v>
      </c>
      <c r="H28" s="31">
        <v>33</v>
      </c>
      <c r="I28" s="31">
        <v>7</v>
      </c>
      <c r="J28" s="31">
        <v>0</v>
      </c>
      <c r="K28" s="31">
        <v>2</v>
      </c>
      <c r="W28" s="31">
        <v>1022</v>
      </c>
      <c r="X28" s="30">
        <v>8</v>
      </c>
      <c r="Y28" s="31">
        <v>27</v>
      </c>
      <c r="Z28" s="31">
        <v>54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30</v>
      </c>
      <c r="E29" s="31">
        <v>172</v>
      </c>
      <c r="F29" s="31">
        <v>221</v>
      </c>
      <c r="G29" s="31">
        <v>94</v>
      </c>
      <c r="H29" s="31">
        <v>14</v>
      </c>
      <c r="I29" s="31">
        <v>5</v>
      </c>
      <c r="J29" s="31">
        <v>1</v>
      </c>
      <c r="K29" s="31">
        <v>0</v>
      </c>
      <c r="W29" s="31">
        <v>543</v>
      </c>
      <c r="X29" s="30">
        <v>9</v>
      </c>
      <c r="Y29" s="31">
        <v>27</v>
      </c>
      <c r="Z29" s="31">
        <v>46</v>
      </c>
      <c r="AA29" s="31">
        <v>32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176</v>
      </c>
      <c r="D30" s="34">
        <v>352</v>
      </c>
      <c r="E30" s="34">
        <v>1185</v>
      </c>
      <c r="F30" s="34">
        <v>1793</v>
      </c>
      <c r="G30" s="34">
        <v>931</v>
      </c>
      <c r="H30" s="34">
        <v>191</v>
      </c>
      <c r="I30" s="34">
        <v>35</v>
      </c>
      <c r="J30" s="34">
        <v>5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4670</v>
      </c>
      <c r="X30" s="33">
        <v>6</v>
      </c>
      <c r="Y30" s="34">
        <v>27</v>
      </c>
      <c r="Z30" s="34">
        <v>54</v>
      </c>
      <c r="AA30" s="34">
        <v>32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22</v>
      </c>
      <c r="D33" s="31">
        <v>33</v>
      </c>
      <c r="E33" s="31">
        <v>128</v>
      </c>
      <c r="F33" s="31">
        <v>291</v>
      </c>
      <c r="G33" s="31">
        <v>204</v>
      </c>
      <c r="H33" s="31">
        <v>41</v>
      </c>
      <c r="I33" s="31">
        <v>13</v>
      </c>
      <c r="J33" s="31">
        <v>2</v>
      </c>
      <c r="K33" s="31">
        <v>0</v>
      </c>
      <c r="W33" s="31">
        <v>734</v>
      </c>
      <c r="X33" s="30">
        <v>10</v>
      </c>
      <c r="Y33" s="31">
        <v>28</v>
      </c>
      <c r="Z33" s="31">
        <v>47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170</v>
      </c>
      <c r="D34" s="31">
        <v>278</v>
      </c>
      <c r="E34" s="31">
        <v>976</v>
      </c>
      <c r="F34" s="31">
        <v>1246</v>
      </c>
      <c r="G34" s="31">
        <v>653</v>
      </c>
      <c r="H34" s="31">
        <v>146</v>
      </c>
      <c r="I34" s="31">
        <v>21</v>
      </c>
      <c r="J34" s="31">
        <v>4</v>
      </c>
      <c r="K34" s="31">
        <v>0</v>
      </c>
      <c r="W34" s="31">
        <v>3494</v>
      </c>
      <c r="X34" s="30">
        <v>5</v>
      </c>
      <c r="Y34" s="31">
        <v>26</v>
      </c>
      <c r="Z34" s="31">
        <v>47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30</v>
      </c>
      <c r="D35" s="31">
        <v>110</v>
      </c>
      <c r="E35" s="31">
        <v>344</v>
      </c>
      <c r="F35" s="31">
        <v>361</v>
      </c>
      <c r="G35" s="31">
        <v>177</v>
      </c>
      <c r="H35" s="31">
        <v>54</v>
      </c>
      <c r="I35" s="31">
        <v>8</v>
      </c>
      <c r="J35" s="31">
        <v>3</v>
      </c>
      <c r="K35" s="31">
        <v>0</v>
      </c>
      <c r="W35" s="31">
        <v>1087</v>
      </c>
      <c r="X35" s="30">
        <v>6</v>
      </c>
      <c r="Y35" s="31">
        <v>26</v>
      </c>
      <c r="Z35" s="31">
        <v>47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8</v>
      </c>
      <c r="D36" s="31">
        <v>60</v>
      </c>
      <c r="E36" s="31">
        <v>161</v>
      </c>
      <c r="F36" s="31">
        <v>181</v>
      </c>
      <c r="G36" s="31">
        <v>64</v>
      </c>
      <c r="H36" s="31">
        <v>15</v>
      </c>
      <c r="I36" s="31">
        <v>13</v>
      </c>
      <c r="J36" s="31">
        <v>0</v>
      </c>
      <c r="K36" s="31">
        <v>0</v>
      </c>
      <c r="W36" s="31">
        <v>502</v>
      </c>
      <c r="X36" s="30">
        <v>10</v>
      </c>
      <c r="Y36" s="31">
        <v>26</v>
      </c>
      <c r="Z36" s="31">
        <v>45</v>
      </c>
      <c r="AA36" s="31">
        <v>31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181</v>
      </c>
      <c r="D37" s="34">
        <v>339</v>
      </c>
      <c r="E37" s="34">
        <v>1119</v>
      </c>
      <c r="F37" s="34">
        <v>1444</v>
      </c>
      <c r="G37" s="34">
        <v>731</v>
      </c>
      <c r="H37" s="34">
        <v>166</v>
      </c>
      <c r="I37" s="34">
        <v>41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4027</v>
      </c>
      <c r="X37" s="33">
        <v>5</v>
      </c>
      <c r="Y37" s="34">
        <v>26</v>
      </c>
      <c r="Z37" s="34">
        <v>47</v>
      </c>
      <c r="AA37" s="34">
        <v>32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11</v>
      </c>
      <c r="D40" s="31">
        <v>61</v>
      </c>
      <c r="E40" s="31">
        <v>139</v>
      </c>
      <c r="F40" s="31">
        <v>164</v>
      </c>
      <c r="G40" s="31">
        <v>149</v>
      </c>
      <c r="H40" s="31">
        <v>43</v>
      </c>
      <c r="I40" s="31">
        <v>4</v>
      </c>
      <c r="J40" s="31">
        <v>0</v>
      </c>
      <c r="K40" s="31">
        <v>0</v>
      </c>
      <c r="W40" s="31">
        <v>571</v>
      </c>
      <c r="X40" s="30">
        <v>5</v>
      </c>
      <c r="Y40" s="31">
        <v>28</v>
      </c>
      <c r="Z40" s="31">
        <v>45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438</v>
      </c>
      <c r="C41" s="30">
        <v>140</v>
      </c>
      <c r="D41" s="31">
        <v>287</v>
      </c>
      <c r="E41" s="31">
        <v>887</v>
      </c>
      <c r="F41" s="31">
        <v>987</v>
      </c>
      <c r="G41" s="31">
        <v>456</v>
      </c>
      <c r="H41" s="31">
        <v>89</v>
      </c>
      <c r="I41" s="31">
        <v>10</v>
      </c>
      <c r="J41" s="31">
        <v>0</v>
      </c>
      <c r="K41" s="31">
        <v>1</v>
      </c>
      <c r="W41" s="31">
        <v>2857</v>
      </c>
      <c r="X41" s="30">
        <v>5</v>
      </c>
      <c r="Y41" s="31">
        <v>26</v>
      </c>
      <c r="Z41" s="31">
        <v>64</v>
      </c>
      <c r="AA41" s="31">
        <v>31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13</v>
      </c>
      <c r="D42" s="31">
        <v>47</v>
      </c>
      <c r="E42" s="31">
        <v>212</v>
      </c>
      <c r="F42" s="31">
        <v>247</v>
      </c>
      <c r="G42" s="31">
        <v>127</v>
      </c>
      <c r="H42" s="31">
        <v>23</v>
      </c>
      <c r="I42" s="31">
        <v>5</v>
      </c>
      <c r="J42" s="31">
        <v>0</v>
      </c>
      <c r="K42" s="31">
        <v>1</v>
      </c>
      <c r="W42" s="31">
        <v>675</v>
      </c>
      <c r="X42" s="30">
        <v>8</v>
      </c>
      <c r="Y42" s="31">
        <v>27</v>
      </c>
      <c r="Z42" s="31">
        <v>64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9</v>
      </c>
      <c r="D43" s="31">
        <v>16</v>
      </c>
      <c r="E43" s="31">
        <v>72</v>
      </c>
      <c r="F43" s="31">
        <v>135</v>
      </c>
      <c r="G43" s="31">
        <v>75</v>
      </c>
      <c r="H43" s="31">
        <v>15</v>
      </c>
      <c r="I43" s="31">
        <v>0</v>
      </c>
      <c r="J43" s="31">
        <v>0</v>
      </c>
      <c r="K43" s="31">
        <v>0</v>
      </c>
      <c r="W43" s="31">
        <v>322</v>
      </c>
      <c r="X43" s="30">
        <v>10</v>
      </c>
      <c r="Y43" s="31">
        <v>28</v>
      </c>
      <c r="Z43" s="31">
        <v>40</v>
      </c>
      <c r="AA43" s="31">
        <v>32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150</v>
      </c>
      <c r="D44" s="34">
        <v>293</v>
      </c>
      <c r="E44" s="34">
        <v>945</v>
      </c>
      <c r="F44" s="34">
        <v>1100</v>
      </c>
      <c r="G44" s="34">
        <v>538</v>
      </c>
      <c r="H44" s="34">
        <v>118</v>
      </c>
      <c r="I44" s="34">
        <v>11</v>
      </c>
      <c r="J44" s="34">
        <v>0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3156</v>
      </c>
      <c r="X44" s="33">
        <v>5</v>
      </c>
      <c r="Y44" s="34">
        <v>26</v>
      </c>
      <c r="Z44" s="34">
        <v>64</v>
      </c>
      <c r="AA44" s="34">
        <v>32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16</v>
      </c>
      <c r="D47" s="31">
        <v>43</v>
      </c>
      <c r="E47" s="31">
        <v>305</v>
      </c>
      <c r="F47" s="31">
        <v>584</v>
      </c>
      <c r="G47" s="31">
        <v>325</v>
      </c>
      <c r="H47" s="31">
        <v>73</v>
      </c>
      <c r="I47" s="31">
        <v>22</v>
      </c>
      <c r="J47" s="31">
        <v>0</v>
      </c>
      <c r="K47" s="31">
        <v>0</v>
      </c>
      <c r="W47" s="31">
        <v>1368</v>
      </c>
      <c r="X47" s="30">
        <v>8</v>
      </c>
      <c r="Y47" s="31">
        <v>28</v>
      </c>
      <c r="Z47" s="31">
        <v>45</v>
      </c>
      <c r="AA47" s="31">
        <v>33</v>
      </c>
      <c r="AB47" s="31">
        <v>23</v>
      </c>
      <c r="AC47" s="28"/>
    </row>
    <row r="48" spans="1:29" ht="21">
      <c r="B48" s="29" t="s">
        <v>438</v>
      </c>
      <c r="C48" s="30">
        <v>128</v>
      </c>
      <c r="D48" s="31">
        <v>258</v>
      </c>
      <c r="E48" s="31">
        <v>1051</v>
      </c>
      <c r="F48" s="31">
        <v>1543</v>
      </c>
      <c r="G48" s="31">
        <v>790</v>
      </c>
      <c r="H48" s="31">
        <v>203</v>
      </c>
      <c r="I48" s="31">
        <v>35</v>
      </c>
      <c r="J48" s="31">
        <v>1</v>
      </c>
      <c r="K48" s="31">
        <v>0</v>
      </c>
      <c r="W48" s="31">
        <v>4009</v>
      </c>
      <c r="X48" s="30">
        <v>7</v>
      </c>
      <c r="Y48" s="31">
        <v>27</v>
      </c>
      <c r="Z48" s="31">
        <v>46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50</v>
      </c>
      <c r="D49" s="31">
        <v>73</v>
      </c>
      <c r="E49" s="31">
        <v>273</v>
      </c>
      <c r="F49" s="31">
        <v>356</v>
      </c>
      <c r="G49" s="31">
        <v>184</v>
      </c>
      <c r="H49" s="31">
        <v>52</v>
      </c>
      <c r="I49" s="31">
        <v>10</v>
      </c>
      <c r="J49" s="31">
        <v>0</v>
      </c>
      <c r="K49" s="31">
        <v>0</v>
      </c>
      <c r="W49" s="31">
        <v>998</v>
      </c>
      <c r="X49" s="30">
        <v>7</v>
      </c>
      <c r="Y49" s="31">
        <v>27</v>
      </c>
      <c r="Z49" s="31">
        <v>45</v>
      </c>
      <c r="AA49" s="31">
        <v>32</v>
      </c>
      <c r="AB49" s="31">
        <v>20</v>
      </c>
      <c r="AC49" s="28"/>
    </row>
    <row r="50" spans="2:29" ht="21">
      <c r="B50" s="29" t="s">
        <v>440</v>
      </c>
      <c r="C50" s="30">
        <v>14</v>
      </c>
      <c r="D50" s="31">
        <v>34</v>
      </c>
      <c r="E50" s="31">
        <v>97</v>
      </c>
      <c r="F50" s="31">
        <v>170</v>
      </c>
      <c r="G50" s="31">
        <v>53</v>
      </c>
      <c r="H50" s="31">
        <v>10</v>
      </c>
      <c r="I50" s="31">
        <v>6</v>
      </c>
      <c r="J50" s="31">
        <v>1</v>
      </c>
      <c r="K50" s="31">
        <v>2</v>
      </c>
      <c r="W50" s="31">
        <v>387</v>
      </c>
      <c r="X50" s="30">
        <v>8</v>
      </c>
      <c r="Y50" s="31">
        <v>27</v>
      </c>
      <c r="Z50" s="31">
        <v>66</v>
      </c>
      <c r="AA50" s="31">
        <v>31</v>
      </c>
      <c r="AB50" s="31">
        <v>20</v>
      </c>
      <c r="AC50" s="28"/>
    </row>
    <row r="51" spans="2:29" ht="15" customHeight="1">
      <c r="B51" s="32" t="s">
        <v>441</v>
      </c>
      <c r="C51" s="33">
        <v>139</v>
      </c>
      <c r="D51" s="34">
        <v>287</v>
      </c>
      <c r="E51" s="34">
        <v>1167</v>
      </c>
      <c r="F51" s="34">
        <v>1804</v>
      </c>
      <c r="G51" s="34">
        <v>906</v>
      </c>
      <c r="H51" s="34">
        <v>228</v>
      </c>
      <c r="I51" s="34">
        <v>48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4583</v>
      </c>
      <c r="X51" s="33">
        <v>7</v>
      </c>
      <c r="Y51" s="34">
        <v>27</v>
      </c>
      <c r="Z51" s="34">
        <v>66</v>
      </c>
      <c r="AA51" s="34">
        <v>33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</v>
      </c>
      <c r="D54" s="31">
        <v>15</v>
      </c>
      <c r="E54" s="31">
        <v>80</v>
      </c>
      <c r="F54" s="31">
        <v>202</v>
      </c>
      <c r="G54" s="31">
        <v>122</v>
      </c>
      <c r="H54" s="31">
        <v>49</v>
      </c>
      <c r="I54" s="31">
        <v>9</v>
      </c>
      <c r="J54" s="31">
        <v>2</v>
      </c>
      <c r="K54" s="31">
        <v>0</v>
      </c>
      <c r="W54" s="31">
        <v>481</v>
      </c>
      <c r="X54" s="30">
        <v>13</v>
      </c>
      <c r="Y54" s="31">
        <v>29</v>
      </c>
      <c r="Z54" s="31">
        <v>47</v>
      </c>
      <c r="AA54" s="31">
        <v>35</v>
      </c>
      <c r="AB54" s="31">
        <v>23</v>
      </c>
      <c r="AC54" s="28"/>
    </row>
    <row r="55" spans="2:29" ht="21">
      <c r="B55" s="29" t="s">
        <v>438</v>
      </c>
      <c r="C55" s="30">
        <v>2</v>
      </c>
      <c r="D55" s="31">
        <v>5</v>
      </c>
      <c r="E55" s="31">
        <v>40</v>
      </c>
      <c r="F55" s="31">
        <v>85</v>
      </c>
      <c r="G55" s="31">
        <v>52</v>
      </c>
      <c r="H55" s="31">
        <v>15</v>
      </c>
      <c r="I55" s="31">
        <v>5</v>
      </c>
      <c r="J55" s="31">
        <v>0</v>
      </c>
      <c r="K55" s="31">
        <v>0</v>
      </c>
      <c r="W55" s="31">
        <v>204</v>
      </c>
      <c r="X55" s="30">
        <v>13</v>
      </c>
      <c r="Y55" s="31">
        <v>29</v>
      </c>
      <c r="Z55" s="31">
        <v>44</v>
      </c>
      <c r="AA55" s="31">
        <v>34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</v>
      </c>
      <c r="D58" s="34">
        <v>15</v>
      </c>
      <c r="E58" s="34">
        <v>80</v>
      </c>
      <c r="F58" s="34">
        <v>202</v>
      </c>
      <c r="G58" s="34">
        <v>122</v>
      </c>
      <c r="H58" s="34">
        <v>49</v>
      </c>
      <c r="I58" s="34">
        <v>9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481</v>
      </c>
      <c r="X58" s="33">
        <v>13</v>
      </c>
      <c r="Y58" s="34">
        <v>29</v>
      </c>
      <c r="Z58" s="34">
        <v>47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0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10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15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16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13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8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8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9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12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15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17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18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17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31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35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36</v>
      </c>
      <c r="D26" s="2" t="s">
        <v>450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30</v>
      </c>
      <c r="D27" s="2" t="s">
        <v>450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450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22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23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24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25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23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27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35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33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36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25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508</v>
      </c>
      <c r="C61" s="2">
        <v>24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25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25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32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30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28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34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30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15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14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26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27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27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27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26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22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450</v>
      </c>
      <c r="E91" s="2"/>
      <c r="F91" s="2"/>
      <c r="G91" s="2"/>
      <c r="H91" s="2"/>
    </row>
    <row r="92" spans="2:8">
      <c r="B92" s="2" t="s">
        <v>539</v>
      </c>
      <c r="C92" s="2">
        <v>29</v>
      </c>
      <c r="D92" s="2" t="s">
        <v>450</v>
      </c>
      <c r="E92" s="2"/>
      <c r="F92" s="2"/>
      <c r="G92" s="2"/>
      <c r="H92" s="2"/>
    </row>
    <row r="93" spans="2:8">
      <c r="B93" s="2" t="s">
        <v>540</v>
      </c>
      <c r="C93" s="2">
        <v>30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29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28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22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19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29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31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30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28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23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34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34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21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28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28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25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27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450</v>
      </c>
      <c r="E131" s="2"/>
      <c r="F131" s="2"/>
      <c r="G131" s="2"/>
      <c r="H131" s="2"/>
    </row>
    <row r="132" spans="2:8">
      <c r="B132" s="2" t="s">
        <v>579</v>
      </c>
      <c r="C132" s="2">
        <v>31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30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23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26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28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29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29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28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26</v>
      </c>
      <c r="D149" s="2" t="s">
        <v>450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450</v>
      </c>
      <c r="E150" s="2"/>
      <c r="F150" s="2"/>
      <c r="G150" s="2"/>
      <c r="H150" s="2"/>
    </row>
    <row r="151" spans="2:8">
      <c r="B151" s="2" t="s">
        <v>598</v>
      </c>
      <c r="C151" s="2">
        <v>28</v>
      </c>
      <c r="D151" s="2" t="s">
        <v>450</v>
      </c>
      <c r="E151" s="2"/>
      <c r="F151" s="2"/>
      <c r="G151" s="2"/>
      <c r="H151" s="2"/>
    </row>
    <row r="152" spans="2:8">
      <c r="B152" s="2" t="s">
        <v>599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28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29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26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26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16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26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32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32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29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31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31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31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31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28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24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21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28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30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31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33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27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25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22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23</v>
      </c>
      <c r="D203" s="2" t="s">
        <v>450</v>
      </c>
      <c r="E203" s="2"/>
      <c r="F203" s="2"/>
      <c r="G203" s="2"/>
      <c r="H203" s="2"/>
    </row>
    <row r="204" spans="2:8">
      <c r="B204" s="2" t="s">
        <v>651</v>
      </c>
      <c r="C204" s="2">
        <v>23</v>
      </c>
      <c r="D204" s="2" t="s">
        <v>450</v>
      </c>
      <c r="E204" s="2"/>
      <c r="F204" s="2"/>
      <c r="G204" s="2"/>
      <c r="H204" s="2"/>
    </row>
    <row r="205" spans="2:8">
      <c r="B205" s="2" t="s">
        <v>652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653</v>
      </c>
      <c r="C206" s="2">
        <v>23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23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23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16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9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30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30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27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21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29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21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34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31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450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450</v>
      </c>
      <c r="E251" s="2"/>
      <c r="F251" s="2"/>
      <c r="G251" s="2"/>
      <c r="H251" s="2"/>
    </row>
    <row r="252" spans="2:8">
      <c r="B252" s="2" t="s">
        <v>699</v>
      </c>
      <c r="C252" s="2">
        <v>33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32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27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19</v>
      </c>
      <c r="D259" s="2" t="s">
        <v>450</v>
      </c>
      <c r="E259" s="2"/>
      <c r="F259" s="2"/>
      <c r="G259" s="2"/>
      <c r="H259" s="2"/>
    </row>
    <row r="260" spans="2:8">
      <c r="B260" s="2" t="s">
        <v>707</v>
      </c>
      <c r="C260" s="2">
        <v>14</v>
      </c>
      <c r="D260" s="2" t="s">
        <v>450</v>
      </c>
      <c r="E260" s="2"/>
      <c r="F260" s="2"/>
      <c r="G260" s="2"/>
      <c r="H260" s="2"/>
    </row>
    <row r="261" spans="2:8">
      <c r="B261" s="2" t="s">
        <v>708</v>
      </c>
      <c r="C261" s="2">
        <v>18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22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24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25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24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23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24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27</v>
      </c>
      <c r="D274" s="2" t="s">
        <v>450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31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32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32</v>
      </c>
      <c r="D279" s="2" t="s">
        <v>450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450</v>
      </c>
      <c r="E280" s="2"/>
      <c r="F280" s="2"/>
      <c r="G280" s="2"/>
      <c r="H280" s="2"/>
    </row>
    <row r="281" spans="2:8">
      <c r="B281" s="2" t="s">
        <v>728</v>
      </c>
      <c r="C281" s="2">
        <v>20</v>
      </c>
      <c r="D281" s="2" t="s">
        <v>450</v>
      </c>
      <c r="E281" s="2"/>
      <c r="F281" s="2"/>
      <c r="G281" s="2"/>
      <c r="H281" s="2"/>
    </row>
    <row r="282" spans="2:8">
      <c r="B282" s="2" t="s">
        <v>729</v>
      </c>
      <c r="C282" s="2">
        <v>19</v>
      </c>
      <c r="D282" s="2" t="s">
        <v>450</v>
      </c>
      <c r="E282" s="2"/>
      <c r="F282" s="2"/>
      <c r="G282" s="2"/>
      <c r="H282" s="2"/>
    </row>
    <row r="283" spans="2:8">
      <c r="B283" s="2" t="s">
        <v>730</v>
      </c>
      <c r="C283" s="2">
        <v>21</v>
      </c>
      <c r="D283" s="2" t="s">
        <v>450</v>
      </c>
      <c r="E283" s="2"/>
      <c r="F283" s="2"/>
      <c r="G283" s="2"/>
      <c r="H283" s="2"/>
    </row>
    <row r="284" spans="2:8">
      <c r="B284" s="2" t="s">
        <v>731</v>
      </c>
      <c r="C284" s="2">
        <v>23</v>
      </c>
      <c r="D284" s="2" t="s">
        <v>450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450</v>
      </c>
      <c r="E285" s="2"/>
      <c r="F285" s="2"/>
      <c r="G285" s="2"/>
      <c r="H285" s="2"/>
    </row>
    <row r="286" spans="2:8">
      <c r="B286" s="2" t="s">
        <v>733</v>
      </c>
      <c r="C286" s="2">
        <v>27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30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30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30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27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22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30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34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34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31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33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32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31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26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31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32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32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31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450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450</v>
      </c>
      <c r="E323" s="2"/>
      <c r="F323" s="2"/>
      <c r="G323" s="2"/>
      <c r="H323" s="2"/>
    </row>
    <row r="324" spans="2:8">
      <c r="B324" s="2" t="s">
        <v>771</v>
      </c>
      <c r="C324" s="2">
        <v>23</v>
      </c>
      <c r="D324" s="2" t="s">
        <v>450</v>
      </c>
      <c r="E324" s="2"/>
      <c r="F324" s="2"/>
      <c r="G324" s="2"/>
      <c r="H324" s="2"/>
    </row>
    <row r="325" spans="2:8">
      <c r="B325" s="2" t="s">
        <v>772</v>
      </c>
      <c r="C325" s="2">
        <v>24</v>
      </c>
      <c r="D325" s="2" t="s">
        <v>450</v>
      </c>
      <c r="E325" s="2"/>
      <c r="F325" s="2"/>
      <c r="G325" s="2"/>
      <c r="H325" s="2"/>
    </row>
    <row r="326" spans="2:8">
      <c r="B326" s="2" t="s">
        <v>773</v>
      </c>
      <c r="C326" s="2">
        <v>24</v>
      </c>
      <c r="D326" s="2" t="s">
        <v>450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27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16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28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31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32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32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28</v>
      </c>
      <c r="D335" s="2" t="s">
        <v>450</v>
      </c>
      <c r="E335" s="2"/>
      <c r="F335" s="2"/>
      <c r="G335" s="2"/>
      <c r="H335" s="2"/>
    </row>
    <row r="336" spans="2:8">
      <c r="B336" s="2" t="s">
        <v>783</v>
      </c>
      <c r="C336" s="2">
        <v>23</v>
      </c>
      <c r="D336" s="2" t="s">
        <v>450</v>
      </c>
      <c r="E336" s="2"/>
      <c r="F336" s="2"/>
      <c r="G336" s="2"/>
      <c r="H336" s="2"/>
    </row>
    <row r="337" spans="2:8">
      <c r="B337" s="2" t="s">
        <v>784</v>
      </c>
      <c r="C337" s="2">
        <v>20</v>
      </c>
      <c r="D337" s="2" t="s">
        <v>450</v>
      </c>
      <c r="E337" s="2"/>
      <c r="F337" s="2"/>
      <c r="G337" s="2"/>
      <c r="H337" s="2"/>
    </row>
    <row r="338" spans="2:8">
      <c r="B338" s="2" t="s">
        <v>785</v>
      </c>
      <c r="C338" s="2">
        <v>22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24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25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26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24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22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21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36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39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40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40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35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24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28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23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20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13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38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34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31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29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29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29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28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28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23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19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24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21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27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27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27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26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26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25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24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37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38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37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34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450</v>
      </c>
      <c r="E401" s="2"/>
      <c r="F401" s="2"/>
      <c r="G401" s="2"/>
      <c r="H401" s="2"/>
    </row>
    <row r="402" spans="2:8">
      <c r="B402" s="2" t="s">
        <v>849</v>
      </c>
      <c r="C402" s="2">
        <v>28</v>
      </c>
      <c r="D402" s="2" t="s">
        <v>450</v>
      </c>
      <c r="E402" s="2"/>
      <c r="F402" s="2"/>
      <c r="G402" s="2"/>
      <c r="H402" s="2"/>
    </row>
    <row r="403" spans="2:8">
      <c r="B403" s="2" t="s">
        <v>850</v>
      </c>
      <c r="C403" s="2">
        <v>23</v>
      </c>
      <c r="D403" s="2" t="s">
        <v>450</v>
      </c>
      <c r="E403" s="2"/>
      <c r="F403" s="2"/>
      <c r="G403" s="2"/>
      <c r="H403" s="2"/>
    </row>
    <row r="404" spans="2:8">
      <c r="B404" s="2" t="s">
        <v>851</v>
      </c>
      <c r="C404" s="2">
        <v>16</v>
      </c>
      <c r="D404" s="2" t="s">
        <v>450</v>
      </c>
      <c r="E404" s="2"/>
      <c r="F404" s="2"/>
      <c r="G404" s="2"/>
      <c r="H404" s="2"/>
    </row>
    <row r="405" spans="2:8">
      <c r="B405" s="2" t="s">
        <v>852</v>
      </c>
      <c r="C405" s="2">
        <v>18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20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33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33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33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33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28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34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34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34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32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29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26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21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6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27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19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23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28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28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31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38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39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38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41</v>
      </c>
      <c r="D454" s="2" t="s">
        <v>450</v>
      </c>
      <c r="E454" s="2"/>
      <c r="F454" s="2"/>
      <c r="G454" s="2"/>
      <c r="H454" s="2"/>
    </row>
    <row r="455" spans="2:8">
      <c r="B455" s="2" t="s">
        <v>902</v>
      </c>
      <c r="C455" s="2">
        <v>13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13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24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25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26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28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30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23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24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29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30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30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19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35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36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36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36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36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23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27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28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29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30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26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26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31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33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34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31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42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45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44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38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31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32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30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32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33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33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33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31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25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29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30</v>
      </c>
      <c r="D514" s="2" t="s">
        <v>450</v>
      </c>
      <c r="E514" s="2"/>
      <c r="F514" s="2"/>
      <c r="G514" s="2"/>
      <c r="H514" s="2"/>
    </row>
    <row r="515" spans="2:8">
      <c r="B515" s="2" t="s">
        <v>962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29</v>
      </c>
      <c r="D518" s="2" t="s">
        <v>450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450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450</v>
      </c>
      <c r="E520" s="2"/>
      <c r="F520" s="2"/>
      <c r="G520" s="2"/>
      <c r="H520" s="2"/>
    </row>
    <row r="521" spans="2:8">
      <c r="B521" s="2" t="s">
        <v>968</v>
      </c>
      <c r="C521" s="2">
        <v>29</v>
      </c>
      <c r="D521" s="2" t="s">
        <v>450</v>
      </c>
      <c r="E521" s="2"/>
      <c r="F521" s="2"/>
      <c r="G521" s="2"/>
      <c r="H521" s="2"/>
    </row>
    <row r="522" spans="2:8">
      <c r="B522" s="2" t="s">
        <v>969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23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35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30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33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33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24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26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29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26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26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31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32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31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30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27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27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27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28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31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32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30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27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23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37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37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29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29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28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24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9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12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14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15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17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19</v>
      </c>
      <c r="D596" s="2" t="s">
        <v>450</v>
      </c>
      <c r="E596" s="2"/>
      <c r="F596" s="2"/>
      <c r="G596" s="2"/>
      <c r="H596" s="2"/>
    </row>
    <row r="597" spans="2:8">
      <c r="B597" s="2" t="s">
        <v>1044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24</v>
      </c>
      <c r="D601" s="2" t="s">
        <v>450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450</v>
      </c>
      <c r="E602" s="2"/>
      <c r="F602" s="2"/>
      <c r="G602" s="2"/>
      <c r="H602" s="2"/>
    </row>
    <row r="603" spans="2:8">
      <c r="B603" s="2" t="s">
        <v>1050</v>
      </c>
      <c r="C603" s="2">
        <v>27</v>
      </c>
      <c r="D603" s="2" t="s">
        <v>450</v>
      </c>
      <c r="E603" s="2"/>
      <c r="F603" s="2"/>
      <c r="G603" s="2"/>
      <c r="H603" s="2"/>
    </row>
    <row r="604" spans="2:8">
      <c r="B604" s="2" t="s">
        <v>1051</v>
      </c>
      <c r="C604" s="2">
        <v>27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26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29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27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29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28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28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28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29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28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29</v>
      </c>
      <c r="D618" s="2" t="s">
        <v>450</v>
      </c>
      <c r="E618" s="2"/>
      <c r="F618" s="2"/>
      <c r="G618" s="2"/>
      <c r="H618" s="2"/>
    </row>
    <row r="619" spans="2:8">
      <c r="B619" s="2" t="s">
        <v>1066</v>
      </c>
      <c r="C619" s="2">
        <v>29</v>
      </c>
      <c r="D619" s="2" t="s">
        <v>450</v>
      </c>
      <c r="E619" s="2"/>
      <c r="F619" s="2"/>
      <c r="G619" s="2"/>
      <c r="H619" s="2"/>
    </row>
    <row r="620" spans="2:8">
      <c r="B620" s="2" t="s">
        <v>1067</v>
      </c>
      <c r="C620" s="2">
        <v>21</v>
      </c>
      <c r="D620" s="2" t="s">
        <v>450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30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31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32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32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29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21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16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23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32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18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20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21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22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23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36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37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37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35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31</v>
      </c>
      <c r="D650" s="2" t="s">
        <v>450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450</v>
      </c>
      <c r="E651" s="2"/>
      <c r="F651" s="2"/>
      <c r="G651" s="2"/>
      <c r="H651" s="2"/>
    </row>
    <row r="652" spans="2:8">
      <c r="B652" s="2" t="s">
        <v>1099</v>
      </c>
      <c r="C652" s="2">
        <v>29</v>
      </c>
      <c r="D652" s="2" t="s">
        <v>450</v>
      </c>
      <c r="E652" s="2"/>
      <c r="F652" s="2"/>
      <c r="G652" s="2"/>
      <c r="H652" s="2"/>
    </row>
    <row r="653" spans="2:8">
      <c r="B653" s="2" t="s">
        <v>1100</v>
      </c>
      <c r="C653" s="2">
        <v>30</v>
      </c>
      <c r="D653" s="2" t="s">
        <v>450</v>
      </c>
      <c r="E653" s="2"/>
      <c r="F653" s="2"/>
      <c r="G653" s="2"/>
      <c r="H653" s="2"/>
    </row>
    <row r="654" spans="2:8">
      <c r="B654" s="2" t="s">
        <v>1101</v>
      </c>
      <c r="C654" s="2">
        <v>29</v>
      </c>
      <c r="D654" s="2" t="s">
        <v>450</v>
      </c>
      <c r="E654" s="2"/>
      <c r="F654" s="2"/>
      <c r="G654" s="2"/>
      <c r="H654" s="2"/>
    </row>
    <row r="655" spans="2:8">
      <c r="B655" s="2" t="s">
        <v>1102</v>
      </c>
      <c r="C655" s="2">
        <v>28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28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27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24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34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23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28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41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44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43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26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28</v>
      </c>
      <c r="D684" s="2" t="s">
        <v>450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450</v>
      </c>
      <c r="E685" s="2"/>
      <c r="F685" s="2"/>
      <c r="G685" s="2"/>
      <c r="H685" s="2"/>
    </row>
    <row r="686" spans="2:8">
      <c r="B686" s="2" t="s">
        <v>1133</v>
      </c>
      <c r="C686" s="2">
        <v>27</v>
      </c>
      <c r="D686" s="2" t="s">
        <v>450</v>
      </c>
      <c r="E686" s="2"/>
      <c r="F686" s="2"/>
      <c r="G686" s="2"/>
      <c r="H686" s="2"/>
    </row>
    <row r="687" spans="2:8">
      <c r="B687" s="2" t="s">
        <v>1134</v>
      </c>
      <c r="C687" s="2">
        <v>27</v>
      </c>
      <c r="D687" s="2" t="s">
        <v>450</v>
      </c>
      <c r="E687" s="2"/>
      <c r="F687" s="2"/>
      <c r="G687" s="2"/>
      <c r="H687" s="2"/>
    </row>
    <row r="688" spans="2:8">
      <c r="B688" s="2" t="s">
        <v>1135</v>
      </c>
      <c r="C688" s="2">
        <v>26</v>
      </c>
      <c r="D688" s="2" t="s">
        <v>450</v>
      </c>
      <c r="E688" s="2"/>
      <c r="F688" s="2"/>
      <c r="G688" s="2"/>
      <c r="H688" s="2"/>
    </row>
    <row r="689" spans="2:8">
      <c r="B689" s="2" t="s">
        <v>1136</v>
      </c>
      <c r="C689" s="2">
        <v>22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17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18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23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22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17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14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13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37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41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40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31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24</v>
      </c>
      <c r="D716" s="2" t="s">
        <v>450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31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34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33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33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29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25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28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34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34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33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450</v>
      </c>
      <c r="E735" s="2"/>
      <c r="F735" s="2"/>
      <c r="G735" s="2"/>
      <c r="H735" s="2"/>
    </row>
    <row r="736" spans="2:8">
      <c r="B736" s="2" t="s">
        <v>1183</v>
      </c>
      <c r="C736" s="2">
        <v>33</v>
      </c>
      <c r="D736" s="2" t="s">
        <v>450</v>
      </c>
      <c r="E736" s="2"/>
      <c r="F736" s="2"/>
      <c r="G736" s="2"/>
      <c r="H736" s="2"/>
    </row>
    <row r="737" spans="2:8">
      <c r="B737" s="2" t="s">
        <v>1184</v>
      </c>
      <c r="C737" s="2">
        <v>35</v>
      </c>
      <c r="D737" s="2" t="s">
        <v>450</v>
      </c>
      <c r="E737" s="2"/>
      <c r="F737" s="2"/>
      <c r="G737" s="2"/>
      <c r="H737" s="2"/>
    </row>
    <row r="738" spans="2:8">
      <c r="B738" s="2" t="s">
        <v>1185</v>
      </c>
      <c r="C738" s="2">
        <v>35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34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33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31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29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23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19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31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32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37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38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30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33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32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35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34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31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28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27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23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26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25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27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28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28</v>
      </c>
      <c r="D793" s="2" t="s">
        <v>450</v>
      </c>
      <c r="E793" s="2"/>
      <c r="F793" s="2"/>
      <c r="G793" s="2"/>
      <c r="H793" s="2"/>
    </row>
    <row r="794" spans="2:8">
      <c r="B794" s="2" t="s">
        <v>1241</v>
      </c>
      <c r="C794" s="2">
        <v>29</v>
      </c>
      <c r="D794" s="2" t="s">
        <v>450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450</v>
      </c>
      <c r="E795" s="2"/>
      <c r="F795" s="2"/>
      <c r="G795" s="2"/>
      <c r="H795" s="2"/>
    </row>
    <row r="796" spans="2:8">
      <c r="B796" s="2" t="s">
        <v>1243</v>
      </c>
      <c r="C796" s="2">
        <v>27</v>
      </c>
      <c r="D796" s="2" t="s">
        <v>450</v>
      </c>
      <c r="E796" s="2"/>
      <c r="F796" s="2"/>
      <c r="G796" s="2"/>
      <c r="H796" s="2"/>
    </row>
    <row r="797" spans="2:8">
      <c r="B797" s="2" t="s">
        <v>1244</v>
      </c>
      <c r="C797" s="2">
        <v>26</v>
      </c>
      <c r="D797" s="2" t="s">
        <v>450</v>
      </c>
      <c r="E797" s="2"/>
      <c r="F797" s="2"/>
      <c r="G797" s="2"/>
      <c r="H797" s="2"/>
    </row>
    <row r="798" spans="2:8">
      <c r="B798" s="2" t="s">
        <v>1245</v>
      </c>
      <c r="C798" s="2">
        <v>23</v>
      </c>
      <c r="D798" s="2" t="s">
        <v>450</v>
      </c>
      <c r="E798" s="2"/>
      <c r="F798" s="2"/>
      <c r="G798" s="2"/>
      <c r="H798" s="2"/>
    </row>
    <row r="799" spans="2:8">
      <c r="B799" s="2" t="s">
        <v>1246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28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26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28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27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29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31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34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35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36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34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21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30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21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22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22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21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38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36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11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11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10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32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34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29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28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37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39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41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40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29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29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30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30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29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26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20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16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16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19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30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31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31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31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28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21</v>
      </c>
      <c r="D876" s="2" t="s">
        <v>450</v>
      </c>
      <c r="E876" s="2"/>
      <c r="F876" s="2"/>
      <c r="G876" s="2"/>
      <c r="H876" s="2"/>
    </row>
    <row r="877" spans="2:8">
      <c r="B877" s="2" t="s">
        <v>1324</v>
      </c>
      <c r="C877" s="2">
        <v>19</v>
      </c>
      <c r="D877" s="2" t="s">
        <v>450</v>
      </c>
      <c r="E877" s="2"/>
      <c r="F877" s="2"/>
      <c r="G877" s="2"/>
      <c r="H877" s="2"/>
    </row>
    <row r="878" spans="2:8">
      <c r="B878" s="2" t="s">
        <v>1325</v>
      </c>
      <c r="C878" s="2">
        <v>31</v>
      </c>
      <c r="D878" s="2" t="s">
        <v>450</v>
      </c>
      <c r="E878" s="2"/>
      <c r="F878" s="2"/>
      <c r="G878" s="2"/>
      <c r="H878" s="2"/>
    </row>
    <row r="879" spans="2:8">
      <c r="B879" s="2" t="s">
        <v>1326</v>
      </c>
      <c r="C879" s="2">
        <v>32</v>
      </c>
      <c r="D879" s="2" t="s">
        <v>450</v>
      </c>
      <c r="E879" s="2"/>
      <c r="F879" s="2"/>
      <c r="G879" s="2"/>
      <c r="H879" s="2"/>
    </row>
    <row r="880" spans="2:8">
      <c r="B880" s="2" t="s">
        <v>1327</v>
      </c>
      <c r="C880" s="2">
        <v>31</v>
      </c>
      <c r="D880" s="2" t="s">
        <v>450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450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450</v>
      </c>
      <c r="E882" s="2"/>
      <c r="F882" s="2"/>
      <c r="G882" s="2"/>
      <c r="H882" s="2"/>
    </row>
    <row r="883" spans="2:8">
      <c r="B883" s="2" t="s">
        <v>1330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36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31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38</v>
      </c>
      <c r="D887" s="2" t="s">
        <v>450</v>
      </c>
      <c r="E887" s="2"/>
      <c r="F887" s="2"/>
      <c r="G887" s="2"/>
      <c r="H887" s="2"/>
    </row>
    <row r="888" spans="2:8">
      <c r="B888" s="2" t="s">
        <v>1335</v>
      </c>
      <c r="C888" s="2">
        <v>14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14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13</v>
      </c>
      <c r="D890" s="2" t="s">
        <v>19</v>
      </c>
      <c r="E890" s="2"/>
      <c r="F890" s="2"/>
      <c r="G890" s="2"/>
      <c r="H890" s="2"/>
    </row>
    <row r="891" spans="2:8">
      <c r="B891" s="2" t="s">
        <v>1338</v>
      </c>
      <c r="C891" s="2">
        <v>14</v>
      </c>
      <c r="D891" s="2" t="s">
        <v>19</v>
      </c>
      <c r="E891" s="2"/>
      <c r="F891" s="2"/>
      <c r="G891" s="2"/>
      <c r="H891" s="2"/>
    </row>
    <row r="892" spans="2:8">
      <c r="B892" s="2" t="s">
        <v>1339</v>
      </c>
      <c r="C892" s="2">
        <v>13</v>
      </c>
      <c r="D892" s="2" t="s">
        <v>19</v>
      </c>
      <c r="E892" s="2"/>
      <c r="F892" s="2"/>
      <c r="G892" s="2"/>
      <c r="H892" s="2"/>
    </row>
    <row r="893" spans="2:8">
      <c r="B893" s="2" t="s">
        <v>1340</v>
      </c>
      <c r="C893" s="2">
        <v>13</v>
      </c>
      <c r="D893" s="2" t="s">
        <v>19</v>
      </c>
      <c r="E893" s="2"/>
      <c r="F893" s="2"/>
      <c r="G893" s="2"/>
      <c r="H893" s="2"/>
    </row>
    <row r="894" spans="2:8">
      <c r="B894" s="2" t="s">
        <v>1341</v>
      </c>
      <c r="C894" s="2">
        <v>13</v>
      </c>
      <c r="D894" s="2" t="s">
        <v>19</v>
      </c>
      <c r="E894" s="2"/>
      <c r="F894" s="2"/>
      <c r="G894" s="2"/>
      <c r="H894" s="2"/>
    </row>
    <row r="895" spans="2:8">
      <c r="B895" s="2" t="s">
        <v>1342</v>
      </c>
      <c r="C895" s="2">
        <v>13</v>
      </c>
      <c r="D895" s="2" t="s">
        <v>19</v>
      </c>
      <c r="E895" s="2"/>
      <c r="F895" s="2"/>
      <c r="G895" s="2"/>
      <c r="H895" s="2"/>
    </row>
    <row r="896" spans="2:8">
      <c r="B896" s="2" t="s">
        <v>1343</v>
      </c>
      <c r="C896" s="2">
        <v>21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27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28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30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31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30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25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26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23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23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26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25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25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23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28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17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23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21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25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28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27</v>
      </c>
      <c r="D925" s="2" t="s">
        <v>19</v>
      </c>
      <c r="E925" s="2"/>
      <c r="F925" s="2"/>
      <c r="G925" s="2"/>
      <c r="H925" s="2"/>
    </row>
    <row r="926" spans="2:8">
      <c r="B926" s="2" t="s">
        <v>1373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1374</v>
      </c>
      <c r="C927" s="2">
        <v>21</v>
      </c>
      <c r="D927" s="2" t="s">
        <v>19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30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30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31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28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24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48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50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48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42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35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1388</v>
      </c>
      <c r="C941" s="2">
        <v>32</v>
      </c>
      <c r="D941" s="2" t="s">
        <v>19</v>
      </c>
      <c r="E941" s="2"/>
      <c r="F941" s="2"/>
      <c r="G941" s="2"/>
      <c r="H941" s="2"/>
    </row>
    <row r="942" spans="2:8">
      <c r="B942" s="2" t="s">
        <v>1389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1390</v>
      </c>
      <c r="C943" s="2">
        <v>32</v>
      </c>
      <c r="D943" s="2" t="s">
        <v>19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19</v>
      </c>
      <c r="E944" s="2"/>
      <c r="F944" s="2"/>
      <c r="G944" s="2"/>
      <c r="H944" s="2"/>
    </row>
    <row r="945" spans="2:8">
      <c r="B945" s="2" t="s">
        <v>1392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36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37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37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32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25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21</v>
      </c>
      <c r="D952" s="2" t="s">
        <v>450</v>
      </c>
      <c r="E952" s="2"/>
      <c r="F952" s="2"/>
      <c r="G952" s="2"/>
      <c r="H952" s="2"/>
    </row>
    <row r="953" spans="2:8">
      <c r="B953" s="2" t="s">
        <v>1400</v>
      </c>
      <c r="C953" s="2">
        <v>24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26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18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21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18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28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30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30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23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24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26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27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27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28</v>
      </c>
      <c r="D977" s="2" t="s">
        <v>450</v>
      </c>
      <c r="E977" s="2"/>
      <c r="F977" s="2"/>
      <c r="G977" s="2"/>
      <c r="H977" s="2"/>
    </row>
    <row r="978" spans="2:8">
      <c r="B978" s="2" t="s">
        <v>1425</v>
      </c>
      <c r="C978" s="2">
        <v>27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22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12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19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21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22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23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22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20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1441</v>
      </c>
      <c r="C994" s="2">
        <v>25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42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39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32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30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32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33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32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29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24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25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24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23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22</v>
      </c>
      <c r="D1025" s="2" t="s">
        <v>450</v>
      </c>
      <c r="E1025" s="2"/>
      <c r="F1025" s="2"/>
      <c r="G1025" s="2"/>
      <c r="H1025" s="2"/>
    </row>
    <row r="1026" spans="2:8">
      <c r="B1026" s="2" t="s">
        <v>1473</v>
      </c>
      <c r="C1026" s="2">
        <v>21</v>
      </c>
      <c r="D1026" s="2" t="s">
        <v>450</v>
      </c>
      <c r="E1026" s="2"/>
      <c r="F1026" s="2"/>
      <c r="G1026" s="2"/>
      <c r="H1026" s="2"/>
    </row>
    <row r="1027" spans="2:8">
      <c r="B1027" s="2" t="s">
        <v>1474</v>
      </c>
      <c r="C1027" s="2">
        <v>22</v>
      </c>
      <c r="D1027" s="2" t="s">
        <v>450</v>
      </c>
      <c r="E1027" s="2"/>
      <c r="F1027" s="2"/>
      <c r="G1027" s="2"/>
      <c r="H1027" s="2"/>
    </row>
    <row r="1028" spans="2:8">
      <c r="B1028" s="2" t="s">
        <v>1475</v>
      </c>
      <c r="C1028" s="2">
        <v>23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18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25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24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24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21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25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26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25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24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23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22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23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31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35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42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40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32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10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6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25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26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27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27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26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28</v>
      </c>
      <c r="D1073" s="2" t="s">
        <v>450</v>
      </c>
      <c r="E1073" s="2"/>
      <c r="F1073" s="2"/>
      <c r="G1073" s="2"/>
      <c r="H1073" s="2"/>
    </row>
    <row r="1074" spans="2:8">
      <c r="B1074" s="2" t="s">
        <v>1521</v>
      </c>
      <c r="C1074" s="2">
        <v>29</v>
      </c>
      <c r="D1074" s="2" t="s">
        <v>450</v>
      </c>
      <c r="E1074" s="2"/>
      <c r="F1074" s="2"/>
      <c r="G1074" s="2"/>
      <c r="H1074" s="2"/>
    </row>
    <row r="1075" spans="2:8">
      <c r="B1075" s="2" t="s">
        <v>1522</v>
      </c>
      <c r="C1075" s="2">
        <v>29</v>
      </c>
      <c r="D1075" s="2" t="s">
        <v>450</v>
      </c>
      <c r="E1075" s="2"/>
      <c r="F1075" s="2"/>
      <c r="G1075" s="2"/>
      <c r="H1075" s="2"/>
    </row>
    <row r="1076" spans="2:8">
      <c r="B1076" s="2" t="s">
        <v>1523</v>
      </c>
      <c r="C1076" s="2">
        <v>28</v>
      </c>
      <c r="D1076" s="2" t="s">
        <v>450</v>
      </c>
      <c r="E1076" s="2"/>
      <c r="F1076" s="2"/>
      <c r="G1076" s="2"/>
      <c r="H1076" s="2"/>
    </row>
    <row r="1077" spans="2:8">
      <c r="B1077" s="2" t="s">
        <v>1524</v>
      </c>
      <c r="C1077" s="2">
        <v>29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24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17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17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15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18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32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25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26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24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32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32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31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31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27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20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31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30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19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21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23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23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25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30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31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30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29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27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26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450</v>
      </c>
      <c r="E1118" s="2"/>
      <c r="F1118" s="2"/>
      <c r="G1118" s="2"/>
      <c r="H1118" s="2"/>
    </row>
    <row r="1119" spans="2:8">
      <c r="B1119" s="2" t="s">
        <v>1566</v>
      </c>
      <c r="C1119" s="2">
        <v>39</v>
      </c>
      <c r="D1119" s="2" t="s">
        <v>450</v>
      </c>
      <c r="E1119" s="2"/>
      <c r="F1119" s="2"/>
      <c r="G1119" s="2"/>
      <c r="H1119" s="2"/>
    </row>
    <row r="1120" spans="2:8">
      <c r="B1120" s="2" t="s">
        <v>1567</v>
      </c>
      <c r="C1120" s="2">
        <v>38</v>
      </c>
      <c r="D1120" s="2" t="s">
        <v>450</v>
      </c>
      <c r="E1120" s="2"/>
      <c r="F1120" s="2"/>
      <c r="G1120" s="2"/>
      <c r="H1120" s="2"/>
    </row>
    <row r="1121" spans="2:8">
      <c r="B1121" s="2" t="s">
        <v>1568</v>
      </c>
      <c r="C1121" s="2">
        <v>42</v>
      </c>
      <c r="D1121" s="2" t="s">
        <v>450</v>
      </c>
      <c r="E1121" s="2"/>
      <c r="F1121" s="2"/>
      <c r="G1121" s="2"/>
      <c r="H1121" s="2"/>
    </row>
    <row r="1122" spans="2:8">
      <c r="B1122" s="2" t="s">
        <v>1569</v>
      </c>
      <c r="C1122" s="2">
        <v>43</v>
      </c>
      <c r="D1122" s="2" t="s">
        <v>450</v>
      </c>
      <c r="E1122" s="2"/>
      <c r="F1122" s="2"/>
      <c r="G1122" s="2"/>
      <c r="H1122" s="2"/>
    </row>
    <row r="1123" spans="2:8">
      <c r="B1123" s="2" t="s">
        <v>1570</v>
      </c>
      <c r="C1123" s="2">
        <v>43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37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32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29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33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21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27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30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29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29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29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27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25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23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32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33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33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33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28</v>
      </c>
      <c r="D1155" s="2" t="s">
        <v>450</v>
      </c>
      <c r="E1155" s="2"/>
      <c r="F1155" s="2"/>
      <c r="G1155" s="2"/>
      <c r="H1155" s="2"/>
    </row>
    <row r="1156" spans="2:8">
      <c r="B1156" s="2" t="s">
        <v>1603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12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26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30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29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26</v>
      </c>
      <c r="D1169" s="2" t="s">
        <v>450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450</v>
      </c>
      <c r="E1170" s="2"/>
      <c r="F1170" s="2"/>
      <c r="G1170" s="2"/>
      <c r="H1170" s="2"/>
    </row>
    <row r="1171" spans="2:8">
      <c r="B1171" s="2" t="s">
        <v>1618</v>
      </c>
      <c r="C1171" s="2">
        <v>30</v>
      </c>
      <c r="D1171" s="2" t="s">
        <v>450</v>
      </c>
      <c r="E1171" s="2"/>
      <c r="F1171" s="2"/>
      <c r="G1171" s="2"/>
      <c r="H1171" s="2"/>
    </row>
    <row r="1172" spans="2:8">
      <c r="B1172" s="2" t="s">
        <v>1619</v>
      </c>
      <c r="C1172" s="2">
        <v>30</v>
      </c>
      <c r="D1172" s="2" t="s">
        <v>450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33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31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32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32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30</v>
      </c>
      <c r="D1180" s="2" t="s">
        <v>450</v>
      </c>
      <c r="E1180" s="2"/>
      <c r="F1180" s="2"/>
      <c r="G1180" s="2"/>
      <c r="H1180" s="2"/>
    </row>
    <row r="1181" spans="2:8">
      <c r="B1181" s="2" t="s">
        <v>1628</v>
      </c>
      <c r="C1181" s="2">
        <v>30</v>
      </c>
      <c r="D1181" s="2" t="s">
        <v>450</v>
      </c>
      <c r="E1181" s="2"/>
      <c r="F1181" s="2"/>
      <c r="G1181" s="2"/>
      <c r="H1181" s="2"/>
    </row>
    <row r="1182" spans="2:8">
      <c r="B1182" s="2" t="s">
        <v>1629</v>
      </c>
      <c r="C1182" s="2">
        <v>19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19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28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36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37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37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36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33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28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26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32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34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34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27</v>
      </c>
      <c r="D1207" s="2" t="s">
        <v>450</v>
      </c>
      <c r="E1207" s="2"/>
      <c r="F1207" s="2"/>
      <c r="G1207" s="2"/>
      <c r="H1207" s="2"/>
    </row>
    <row r="1208" spans="2:8">
      <c r="B1208" s="2" t="s">
        <v>1655</v>
      </c>
      <c r="C1208" s="2">
        <v>27</v>
      </c>
      <c r="D1208" s="2" t="s">
        <v>450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450</v>
      </c>
      <c r="E1209" s="2"/>
      <c r="F1209" s="2"/>
      <c r="G1209" s="2"/>
      <c r="H1209" s="2"/>
    </row>
    <row r="1210" spans="2:8">
      <c r="B1210" s="2" t="s">
        <v>1657</v>
      </c>
      <c r="C1210" s="2">
        <v>26</v>
      </c>
      <c r="D1210" s="2" t="s">
        <v>450</v>
      </c>
      <c r="E1210" s="2"/>
      <c r="F1210" s="2"/>
      <c r="G1210" s="2"/>
      <c r="H1210" s="2"/>
    </row>
    <row r="1211" spans="2:8">
      <c r="B1211" s="2" t="s">
        <v>1658</v>
      </c>
      <c r="C1211" s="2">
        <v>27</v>
      </c>
      <c r="D1211" s="2" t="s">
        <v>450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450</v>
      </c>
      <c r="E1212" s="2"/>
      <c r="F1212" s="2"/>
      <c r="G1212" s="2"/>
      <c r="H1212" s="2"/>
    </row>
    <row r="1213" spans="2:8">
      <c r="B1213" s="2" t="s">
        <v>1660</v>
      </c>
      <c r="C1213" s="2">
        <v>27</v>
      </c>
      <c r="D1213" s="2" t="s">
        <v>450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450</v>
      </c>
      <c r="E1214" s="2"/>
      <c r="F1214" s="2"/>
      <c r="G1214" s="2"/>
      <c r="H1214" s="2"/>
    </row>
    <row r="1215" spans="2:8">
      <c r="B1215" s="2" t="s">
        <v>1662</v>
      </c>
      <c r="C1215" s="2">
        <v>27</v>
      </c>
      <c r="D1215" s="2" t="s">
        <v>450</v>
      </c>
      <c r="E1215" s="2"/>
      <c r="F1215" s="2"/>
      <c r="G1215" s="2"/>
      <c r="H1215" s="2"/>
    </row>
    <row r="1216" spans="2:8">
      <c r="B1216" s="2" t="s">
        <v>1663</v>
      </c>
      <c r="C1216" s="2">
        <v>21</v>
      </c>
      <c r="D1216" s="2" t="s">
        <v>450</v>
      </c>
      <c r="E1216" s="2"/>
      <c r="F1216" s="2"/>
      <c r="G1216" s="2"/>
      <c r="H1216" s="2"/>
    </row>
    <row r="1217" spans="2:8">
      <c r="B1217" s="2" t="s">
        <v>1664</v>
      </c>
      <c r="C1217" s="2">
        <v>21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21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15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9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1670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1671</v>
      </c>
      <c r="C1224" s="2">
        <v>28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27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26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19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28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27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27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28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30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450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450</v>
      </c>
      <c r="E1236" s="2"/>
      <c r="F1236" s="2"/>
      <c r="G1236" s="2"/>
      <c r="H1236" s="2"/>
    </row>
    <row r="1237" spans="2:8">
      <c r="B1237" s="2" t="s">
        <v>1684</v>
      </c>
      <c r="C1237" s="2">
        <v>24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32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31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28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32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33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32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33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33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31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29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30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30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30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31</v>
      </c>
      <c r="D1255" s="2" t="s">
        <v>450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450</v>
      </c>
      <c r="E1256" s="2"/>
      <c r="F1256" s="2"/>
      <c r="G1256" s="2"/>
      <c r="H1256" s="2"/>
    </row>
    <row r="1257" spans="2:8">
      <c r="B1257" s="2" t="s">
        <v>1704</v>
      </c>
      <c r="C1257" s="2">
        <v>25</v>
      </c>
      <c r="D1257" s="2" t="s">
        <v>450</v>
      </c>
      <c r="E1257" s="2"/>
      <c r="F1257" s="2"/>
      <c r="G1257" s="2"/>
      <c r="H1257" s="2"/>
    </row>
    <row r="1258" spans="2:8">
      <c r="B1258" s="2" t="s">
        <v>1705</v>
      </c>
      <c r="C1258" s="2">
        <v>24</v>
      </c>
      <c r="D1258" s="2" t="s">
        <v>450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450</v>
      </c>
      <c r="E1259" s="2"/>
      <c r="F1259" s="2"/>
      <c r="G1259" s="2"/>
      <c r="H1259" s="2"/>
    </row>
    <row r="1260" spans="2:8">
      <c r="B1260" s="2" t="s">
        <v>1707</v>
      </c>
      <c r="C1260" s="2">
        <v>27</v>
      </c>
      <c r="D1260" s="2" t="s">
        <v>450</v>
      </c>
      <c r="E1260" s="2"/>
      <c r="F1260" s="2"/>
      <c r="G1260" s="2"/>
      <c r="H1260" s="2"/>
    </row>
    <row r="1261" spans="2:8">
      <c r="B1261" s="2" t="s">
        <v>1708</v>
      </c>
      <c r="C1261" s="2">
        <v>28</v>
      </c>
      <c r="D1261" s="2" t="s">
        <v>450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450</v>
      </c>
      <c r="E1262" s="2"/>
      <c r="F1262" s="2"/>
      <c r="G1262" s="2"/>
      <c r="H1262" s="2"/>
    </row>
    <row r="1263" spans="2:8">
      <c r="B1263" s="2" t="s">
        <v>1710</v>
      </c>
      <c r="C1263" s="2">
        <v>28</v>
      </c>
      <c r="D1263" s="2" t="s">
        <v>450</v>
      </c>
      <c r="E1263" s="2"/>
      <c r="F1263" s="2"/>
      <c r="G1263" s="2"/>
      <c r="H1263" s="2"/>
    </row>
    <row r="1264" spans="2:8">
      <c r="B1264" s="2" t="s">
        <v>1711</v>
      </c>
      <c r="C1264" s="2">
        <v>27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26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34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33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31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27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17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11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17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35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35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33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16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33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33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32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32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36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39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39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35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18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26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27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23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19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19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15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10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33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27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20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16</v>
      </c>
      <c r="D1302" s="2" t="s">
        <v>450</v>
      </c>
      <c r="E1302" s="2"/>
      <c r="F1302" s="2"/>
      <c r="G1302" s="2"/>
      <c r="H1302" s="2"/>
    </row>
    <row r="1303" spans="2:8">
      <c r="B1303" s="2" t="s">
        <v>1750</v>
      </c>
      <c r="C1303" s="2">
        <v>14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15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18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21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21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5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22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23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31</v>
      </c>
      <c r="D1319" s="2" t="s">
        <v>450</v>
      </c>
      <c r="E1319" s="2"/>
      <c r="F1319" s="2"/>
      <c r="G1319" s="2"/>
      <c r="H1319" s="2"/>
    </row>
    <row r="1320" spans="2:8">
      <c r="B1320" s="2" t="s">
        <v>1767</v>
      </c>
      <c r="C1320" s="2">
        <v>34</v>
      </c>
      <c r="D1320" s="2" t="s">
        <v>450</v>
      </c>
      <c r="E1320" s="2"/>
      <c r="F1320" s="2"/>
      <c r="G1320" s="2"/>
      <c r="H1320" s="2"/>
    </row>
    <row r="1321" spans="2:8">
      <c r="B1321" s="2" t="s">
        <v>1768</v>
      </c>
      <c r="C1321" s="2">
        <v>33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33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26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27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30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23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25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24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24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25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24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23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23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21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15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16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17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17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32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33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34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450</v>
      </c>
      <c r="E1347" s="2"/>
      <c r="F1347" s="2"/>
      <c r="G1347" s="2"/>
      <c r="H1347" s="2"/>
    </row>
    <row r="1348" spans="2:8">
      <c r="B1348" s="2" t="s">
        <v>1795</v>
      </c>
      <c r="C1348" s="2">
        <v>33</v>
      </c>
      <c r="D1348" s="2" t="s">
        <v>450</v>
      </c>
      <c r="E1348" s="2"/>
      <c r="F1348" s="2"/>
      <c r="G1348" s="2"/>
      <c r="H1348" s="2"/>
    </row>
    <row r="1349" spans="2:8">
      <c r="B1349" s="2" t="s">
        <v>1796</v>
      </c>
      <c r="C1349" s="2">
        <v>27</v>
      </c>
      <c r="D1349" s="2" t="s">
        <v>450</v>
      </c>
      <c r="E1349" s="2"/>
      <c r="F1349" s="2"/>
      <c r="G1349" s="2"/>
      <c r="H1349" s="2"/>
    </row>
    <row r="1350" spans="2:8">
      <c r="B1350" s="2" t="s">
        <v>1797</v>
      </c>
      <c r="C1350" s="2">
        <v>24</v>
      </c>
      <c r="D1350" s="2" t="s">
        <v>450</v>
      </c>
      <c r="E1350" s="2"/>
      <c r="F1350" s="2"/>
      <c r="G1350" s="2"/>
      <c r="H1350" s="2"/>
    </row>
    <row r="1351" spans="2:8">
      <c r="B1351" s="2" t="s">
        <v>1798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32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36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27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35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33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30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18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20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18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29</v>
      </c>
      <c r="D1375" s="2" t="s">
        <v>450</v>
      </c>
      <c r="E1375" s="2"/>
      <c r="F1375" s="2"/>
      <c r="G1375" s="2"/>
      <c r="H1375" s="2"/>
    </row>
    <row r="1376" spans="2:8">
      <c r="B1376" s="2" t="s">
        <v>1823</v>
      </c>
      <c r="C1376" s="2">
        <v>30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29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28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26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25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19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26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450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450</v>
      </c>
      <c r="E1386" s="2"/>
      <c r="F1386" s="2"/>
      <c r="G1386" s="2"/>
      <c r="H1386" s="2"/>
    </row>
    <row r="1387" spans="2:8">
      <c r="B1387" s="2" t="s">
        <v>1834</v>
      </c>
      <c r="C1387" s="2">
        <v>29</v>
      </c>
      <c r="D1387" s="2" t="s">
        <v>450</v>
      </c>
      <c r="E1387" s="2"/>
      <c r="F1387" s="2"/>
      <c r="G1387" s="2"/>
      <c r="H1387" s="2"/>
    </row>
    <row r="1388" spans="2:8">
      <c r="B1388" s="2" t="s">
        <v>1835</v>
      </c>
      <c r="C1388" s="2">
        <v>27</v>
      </c>
      <c r="D1388" s="2" t="s">
        <v>450</v>
      </c>
      <c r="E1388" s="2"/>
      <c r="F1388" s="2"/>
      <c r="G1388" s="2"/>
      <c r="H1388" s="2"/>
    </row>
    <row r="1389" spans="2:8">
      <c r="B1389" s="2" t="s">
        <v>1836</v>
      </c>
      <c r="C1389" s="2">
        <v>19</v>
      </c>
      <c r="D1389" s="2" t="s">
        <v>450</v>
      </c>
      <c r="E1389" s="2"/>
      <c r="F1389" s="2"/>
      <c r="G1389" s="2"/>
      <c r="H1389" s="2"/>
    </row>
    <row r="1390" spans="2:8">
      <c r="B1390" s="2" t="s">
        <v>1837</v>
      </c>
      <c r="C1390" s="2">
        <v>18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17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19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20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16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16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15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15</v>
      </c>
      <c r="D1398" s="2" t="s">
        <v>450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34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36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24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13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21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24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26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25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27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27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25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27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26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25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32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35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35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36</v>
      </c>
      <c r="D1425" s="2" t="s">
        <v>450</v>
      </c>
      <c r="E1425" s="2"/>
      <c r="F1425" s="2"/>
      <c r="G1425" s="2"/>
      <c r="H1425" s="2"/>
    </row>
    <row r="1426" spans="2:8">
      <c r="B1426" s="2" t="s">
        <v>1873</v>
      </c>
      <c r="C1426" s="2">
        <v>35</v>
      </c>
      <c r="D1426" s="2" t="s">
        <v>450</v>
      </c>
      <c r="E1426" s="2"/>
      <c r="F1426" s="2"/>
      <c r="G1426" s="2"/>
      <c r="H1426" s="2"/>
    </row>
    <row r="1427" spans="2:8">
      <c r="B1427" s="2" t="s">
        <v>1874</v>
      </c>
      <c r="C1427" s="2">
        <v>34</v>
      </c>
      <c r="D1427" s="2" t="s">
        <v>450</v>
      </c>
      <c r="E1427" s="2"/>
      <c r="F1427" s="2"/>
      <c r="G1427" s="2"/>
      <c r="H1427" s="2"/>
    </row>
    <row r="1428" spans="2:8">
      <c r="B1428" s="2" t="s">
        <v>1875</v>
      </c>
      <c r="C1428" s="2">
        <v>27</v>
      </c>
      <c r="D1428" s="2" t="s">
        <v>450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24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33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33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30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27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34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38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37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37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29</v>
      </c>
      <c r="D1452" s="2" t="s">
        <v>450</v>
      </c>
      <c r="E1452" s="2"/>
      <c r="F1452" s="2"/>
      <c r="G1452" s="2"/>
      <c r="H1452" s="2"/>
    </row>
    <row r="1453" spans="2:8">
      <c r="B1453" s="2" t="s">
        <v>1900</v>
      </c>
      <c r="C1453" s="2">
        <v>29</v>
      </c>
      <c r="D1453" s="2" t="s">
        <v>450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450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35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35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36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34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26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29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31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22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24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25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27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27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25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26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22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19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14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14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16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21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30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17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17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18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18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20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21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20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19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19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19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18</v>
      </c>
      <c r="D1504" s="2" t="s">
        <v>450</v>
      </c>
      <c r="E1504" s="2"/>
      <c r="F1504" s="2"/>
      <c r="G1504" s="2"/>
      <c r="H1504" s="2"/>
    </row>
    <row r="1505" spans="2:8">
      <c r="B1505" s="2" t="s">
        <v>1952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30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27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30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29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28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20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22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24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24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24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1975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21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22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21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19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13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18</v>
      </c>
      <c r="D1538" s="2" t="s">
        <v>450</v>
      </c>
      <c r="E1538" s="2"/>
      <c r="F1538" s="2"/>
      <c r="G1538" s="2"/>
      <c r="H1538" s="2"/>
    </row>
    <row r="1539" spans="2:8">
      <c r="B1539" s="2" t="s">
        <v>1986</v>
      </c>
      <c r="C1539" s="2">
        <v>21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22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24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26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18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29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31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25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28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28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28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27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29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29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30</v>
      </c>
      <c r="D1562" s="2" t="s">
        <v>450</v>
      </c>
      <c r="E1562" s="2"/>
      <c r="F1562" s="2"/>
      <c r="G1562" s="2"/>
      <c r="H1562" s="2"/>
    </row>
    <row r="1563" spans="2:8">
      <c r="B1563" s="2" t="s">
        <v>2010</v>
      </c>
      <c r="C1563" s="2">
        <v>27</v>
      </c>
      <c r="D1563" s="2" t="s">
        <v>450</v>
      </c>
      <c r="E1563" s="2"/>
      <c r="F1563" s="2"/>
      <c r="G1563" s="2"/>
      <c r="H1563" s="2"/>
    </row>
    <row r="1564" spans="2:8">
      <c r="B1564" s="2" t="s">
        <v>2011</v>
      </c>
      <c r="C1564" s="2">
        <v>29</v>
      </c>
      <c r="D1564" s="2" t="s">
        <v>450</v>
      </c>
      <c r="E1564" s="2"/>
      <c r="F1564" s="2"/>
      <c r="G1564" s="2"/>
      <c r="H1564" s="2"/>
    </row>
    <row r="1565" spans="2:8">
      <c r="B1565" s="2" t="s">
        <v>2012</v>
      </c>
      <c r="C1565" s="2">
        <v>29</v>
      </c>
      <c r="D1565" s="2" t="s">
        <v>450</v>
      </c>
      <c r="E1565" s="2"/>
      <c r="F1565" s="2"/>
      <c r="G1565" s="2"/>
      <c r="H1565" s="2"/>
    </row>
    <row r="1566" spans="2:8">
      <c r="B1566" s="2" t="s">
        <v>2013</v>
      </c>
      <c r="C1566" s="2">
        <v>27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21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27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27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27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28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32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33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32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32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29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29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30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30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29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29</v>
      </c>
      <c r="D1585" s="2" t="s">
        <v>450</v>
      </c>
      <c r="E1585" s="2"/>
      <c r="F1585" s="2"/>
      <c r="G1585" s="2"/>
      <c r="H1585" s="2"/>
    </row>
    <row r="1586" spans="2:8">
      <c r="B1586" s="2" t="s">
        <v>2033</v>
      </c>
      <c r="C1586" s="2">
        <v>28</v>
      </c>
      <c r="D1586" s="2" t="s">
        <v>450</v>
      </c>
      <c r="E1586" s="2"/>
      <c r="F1586" s="2"/>
      <c r="G1586" s="2"/>
      <c r="H1586" s="2"/>
    </row>
    <row r="1587" spans="2:8">
      <c r="B1587" s="2" t="s">
        <v>2034</v>
      </c>
      <c r="C1587" s="2">
        <v>27</v>
      </c>
      <c r="D1587" s="2" t="s">
        <v>450</v>
      </c>
      <c r="E1587" s="2"/>
      <c r="F1587" s="2"/>
      <c r="G1587" s="2"/>
      <c r="H1587" s="2"/>
    </row>
    <row r="1588" spans="2:8">
      <c r="B1588" s="2" t="s">
        <v>2035</v>
      </c>
      <c r="C1588" s="2">
        <v>33</v>
      </c>
      <c r="D1588" s="2" t="s">
        <v>450</v>
      </c>
      <c r="E1588" s="2"/>
      <c r="F1588" s="2"/>
      <c r="G1588" s="2"/>
      <c r="H1588" s="2"/>
    </row>
    <row r="1589" spans="2:8">
      <c r="B1589" s="2" t="s">
        <v>2036</v>
      </c>
      <c r="C1589" s="2">
        <v>37</v>
      </c>
      <c r="D1589" s="2" t="s">
        <v>450</v>
      </c>
      <c r="E1589" s="2"/>
      <c r="F1589" s="2"/>
      <c r="G1589" s="2"/>
      <c r="H1589" s="2"/>
    </row>
    <row r="1590" spans="2:8">
      <c r="B1590" s="2" t="s">
        <v>2037</v>
      </c>
      <c r="C1590" s="2">
        <v>36</v>
      </c>
      <c r="D1590" s="2" t="s">
        <v>450</v>
      </c>
      <c r="E1590" s="2"/>
      <c r="F1590" s="2"/>
      <c r="G1590" s="2"/>
      <c r="H1590" s="2"/>
    </row>
    <row r="1591" spans="2:8">
      <c r="B1591" s="2" t="s">
        <v>2038</v>
      </c>
      <c r="C1591" s="2">
        <v>34</v>
      </c>
      <c r="D1591" s="2" t="s">
        <v>450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450</v>
      </c>
      <c r="E1592" s="2"/>
      <c r="F1592" s="2"/>
      <c r="G1592" s="2"/>
      <c r="H1592" s="2"/>
    </row>
    <row r="1593" spans="2:8">
      <c r="B1593" s="2" t="s">
        <v>2040</v>
      </c>
      <c r="C1593" s="2">
        <v>27</v>
      </c>
      <c r="D1593" s="2" t="s">
        <v>450</v>
      </c>
      <c r="E1593" s="2"/>
      <c r="F1593" s="2"/>
      <c r="G1593" s="2"/>
      <c r="H1593" s="2"/>
    </row>
    <row r="1594" spans="2:8">
      <c r="B1594" s="2" t="s">
        <v>2041</v>
      </c>
      <c r="C1594" s="2">
        <v>24</v>
      </c>
      <c r="D1594" s="2" t="s">
        <v>450</v>
      </c>
      <c r="E1594" s="2"/>
      <c r="F1594" s="2"/>
      <c r="G1594" s="2"/>
      <c r="H1594" s="2"/>
    </row>
    <row r="1595" spans="2:8">
      <c r="B1595" s="2" t="s">
        <v>2042</v>
      </c>
      <c r="C1595" s="2">
        <v>24</v>
      </c>
      <c r="D1595" s="2" t="s">
        <v>450</v>
      </c>
      <c r="E1595" s="2"/>
      <c r="F1595" s="2"/>
      <c r="G1595" s="2"/>
      <c r="H1595" s="2"/>
    </row>
    <row r="1596" spans="2:8">
      <c r="B1596" s="2" t="s">
        <v>2043</v>
      </c>
      <c r="C1596" s="2">
        <v>23</v>
      </c>
      <c r="D1596" s="2" t="s">
        <v>450</v>
      </c>
      <c r="E1596" s="2"/>
      <c r="F1596" s="2"/>
      <c r="G1596" s="2"/>
      <c r="H1596" s="2"/>
    </row>
    <row r="1597" spans="2:8">
      <c r="B1597" s="2" t="s">
        <v>2044</v>
      </c>
      <c r="C1597" s="2">
        <v>24</v>
      </c>
      <c r="D1597" s="2" t="s">
        <v>450</v>
      </c>
      <c r="E1597" s="2"/>
      <c r="F1597" s="2"/>
      <c r="G1597" s="2"/>
      <c r="H1597" s="2"/>
    </row>
    <row r="1598" spans="2:8">
      <c r="B1598" s="2" t="s">
        <v>2045</v>
      </c>
      <c r="C1598" s="2">
        <v>26</v>
      </c>
      <c r="D1598" s="2" t="s">
        <v>450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450</v>
      </c>
      <c r="E1599" s="2"/>
      <c r="F1599" s="2"/>
      <c r="G1599" s="2"/>
      <c r="H1599" s="2"/>
    </row>
    <row r="1600" spans="2:8">
      <c r="B1600" s="2" t="s">
        <v>2047</v>
      </c>
      <c r="C1600" s="2">
        <v>29</v>
      </c>
      <c r="D1600" s="2" t="s">
        <v>450</v>
      </c>
      <c r="E1600" s="2"/>
      <c r="F1600" s="2"/>
      <c r="G1600" s="2"/>
      <c r="H1600" s="2"/>
    </row>
    <row r="1601" spans="2:8">
      <c r="B1601" s="2" t="s">
        <v>2048</v>
      </c>
      <c r="C1601" s="2">
        <v>31</v>
      </c>
      <c r="D1601" s="2" t="s">
        <v>450</v>
      </c>
      <c r="E1601" s="2"/>
      <c r="F1601" s="2"/>
      <c r="G1601" s="2"/>
      <c r="H1601" s="2"/>
    </row>
    <row r="1602" spans="2:8">
      <c r="B1602" s="2" t="s">
        <v>2049</v>
      </c>
      <c r="C1602" s="2">
        <v>32</v>
      </c>
      <c r="D1602" s="2" t="s">
        <v>450</v>
      </c>
      <c r="E1602" s="2"/>
      <c r="F1602" s="2"/>
      <c r="G1602" s="2"/>
      <c r="H1602" s="2"/>
    </row>
    <row r="1603" spans="2:8">
      <c r="B1603" s="2" t="s">
        <v>2050</v>
      </c>
      <c r="C1603" s="2">
        <v>29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24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38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36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35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35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31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25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45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47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48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41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28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25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26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25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33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33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38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38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37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19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40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44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45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37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31</v>
      </c>
      <c r="D1646" s="2" t="s">
        <v>450</v>
      </c>
      <c r="E1646" s="2"/>
      <c r="F1646" s="2"/>
      <c r="G1646" s="2"/>
      <c r="H1646" s="2"/>
    </row>
    <row r="1647" spans="2:8">
      <c r="B1647" s="2" t="s">
        <v>2094</v>
      </c>
      <c r="C1647" s="2">
        <v>32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32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31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31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34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35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36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34</v>
      </c>
      <c r="D1661" s="2" t="s">
        <v>450</v>
      </c>
      <c r="E1661" s="2"/>
      <c r="F1661" s="2"/>
      <c r="G1661" s="2"/>
      <c r="H1661" s="2"/>
    </row>
    <row r="1662" spans="2:8">
      <c r="B1662" s="2" t="s">
        <v>2109</v>
      </c>
      <c r="C1662" s="2">
        <v>35</v>
      </c>
      <c r="D1662" s="2" t="s">
        <v>450</v>
      </c>
      <c r="E1662" s="2"/>
      <c r="F1662" s="2"/>
      <c r="G1662" s="2"/>
      <c r="H1662" s="2"/>
    </row>
    <row r="1663" spans="2:8">
      <c r="B1663" s="2" t="s">
        <v>2110</v>
      </c>
      <c r="C1663" s="2">
        <v>35</v>
      </c>
      <c r="D1663" s="2" t="s">
        <v>450</v>
      </c>
      <c r="E1663" s="2"/>
      <c r="F1663" s="2"/>
      <c r="G1663" s="2"/>
      <c r="H1663" s="2"/>
    </row>
    <row r="1664" spans="2:8">
      <c r="B1664" s="2" t="s">
        <v>2111</v>
      </c>
      <c r="C1664" s="2">
        <v>34</v>
      </c>
      <c r="D1664" s="2" t="s">
        <v>450</v>
      </c>
      <c r="E1664" s="2"/>
      <c r="F1664" s="2"/>
      <c r="G1664" s="2"/>
      <c r="H1664" s="2"/>
    </row>
    <row r="1665" spans="2:8">
      <c r="B1665" s="2" t="s">
        <v>2112</v>
      </c>
      <c r="C1665" s="2">
        <v>25</v>
      </c>
      <c r="D1665" s="2" t="s">
        <v>450</v>
      </c>
      <c r="E1665" s="2"/>
      <c r="F1665" s="2"/>
      <c r="G1665" s="2"/>
      <c r="H1665" s="2"/>
    </row>
    <row r="1666" spans="2:8">
      <c r="B1666" s="2" t="s">
        <v>2113</v>
      </c>
      <c r="C1666" s="2">
        <v>27</v>
      </c>
      <c r="D1666" s="2" t="s">
        <v>450</v>
      </c>
      <c r="E1666" s="2"/>
      <c r="F1666" s="2"/>
      <c r="G1666" s="2"/>
      <c r="H1666" s="2"/>
    </row>
    <row r="1667" spans="2:8">
      <c r="B1667" s="2" t="s">
        <v>2114</v>
      </c>
      <c r="C1667" s="2">
        <v>29</v>
      </c>
      <c r="D1667" s="2" t="s">
        <v>450</v>
      </c>
      <c r="E1667" s="2"/>
      <c r="F1667" s="2"/>
      <c r="G1667" s="2"/>
      <c r="H1667" s="2"/>
    </row>
    <row r="1668" spans="2:8">
      <c r="B1668" s="2" t="s">
        <v>2115</v>
      </c>
      <c r="C1668" s="2">
        <v>30</v>
      </c>
      <c r="D1668" s="2" t="s">
        <v>450</v>
      </c>
      <c r="E1668" s="2"/>
      <c r="F1668" s="2"/>
      <c r="G1668" s="2"/>
      <c r="H1668" s="2"/>
    </row>
    <row r="1669" spans="2:8">
      <c r="B1669" s="2" t="s">
        <v>2116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2117</v>
      </c>
      <c r="C1670" s="2">
        <v>31</v>
      </c>
      <c r="D1670" s="2" t="s">
        <v>450</v>
      </c>
      <c r="E1670" s="2"/>
      <c r="F1670" s="2"/>
      <c r="G1670" s="2"/>
      <c r="H1670" s="2"/>
    </row>
    <row r="1671" spans="2:8">
      <c r="B1671" s="2" t="s">
        <v>2118</v>
      </c>
      <c r="C1671" s="2">
        <v>30</v>
      </c>
      <c r="D1671" s="2" t="s">
        <v>450</v>
      </c>
      <c r="E1671" s="2"/>
      <c r="F1671" s="2"/>
      <c r="G1671" s="2"/>
      <c r="H1671" s="2"/>
    </row>
    <row r="1672" spans="2:8">
      <c r="B1672" s="2" t="s">
        <v>2119</v>
      </c>
      <c r="C1672" s="2">
        <v>33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34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34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35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29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20</v>
      </c>
      <c r="D1677" s="2" t="s">
        <v>450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31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13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13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11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37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24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24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24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28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29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28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29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28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24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31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31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32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32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31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27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27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27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27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22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19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26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26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25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33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23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27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26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16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17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21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27</v>
      </c>
      <c r="D1737" s="2" t="s">
        <v>450</v>
      </c>
      <c r="E1737" s="2"/>
      <c r="F1737" s="2"/>
      <c r="G1737" s="2"/>
      <c r="H1737" s="2"/>
    </row>
    <row r="1738" spans="2:8">
      <c r="B1738" s="2" t="s">
        <v>2185</v>
      </c>
      <c r="C1738" s="2">
        <v>29</v>
      </c>
      <c r="D1738" s="2" t="s">
        <v>450</v>
      </c>
      <c r="E1738" s="2"/>
      <c r="F1738" s="2"/>
      <c r="G1738" s="2"/>
      <c r="H1738" s="2"/>
    </row>
    <row r="1739" spans="2:8">
      <c r="B1739" s="2" t="s">
        <v>2186</v>
      </c>
      <c r="C1739" s="2">
        <v>28</v>
      </c>
      <c r="D1739" s="2" t="s">
        <v>450</v>
      </c>
      <c r="E1739" s="2"/>
      <c r="F1739" s="2"/>
      <c r="G1739" s="2"/>
      <c r="H1739" s="2"/>
    </row>
    <row r="1740" spans="2:8">
      <c r="B1740" s="2" t="s">
        <v>2187</v>
      </c>
      <c r="C1740" s="2">
        <v>24</v>
      </c>
      <c r="D1740" s="2" t="s">
        <v>450</v>
      </c>
      <c r="E1740" s="2"/>
      <c r="F1740" s="2"/>
      <c r="G1740" s="2"/>
      <c r="H1740" s="2"/>
    </row>
    <row r="1741" spans="2:8">
      <c r="B1741" s="2" t="s">
        <v>2188</v>
      </c>
      <c r="C1741" s="2">
        <v>22</v>
      </c>
      <c r="D1741" s="2" t="s">
        <v>450</v>
      </c>
      <c r="E1741" s="2"/>
      <c r="F1741" s="2"/>
      <c r="G1741" s="2"/>
      <c r="H1741" s="2"/>
    </row>
    <row r="1742" spans="2:8">
      <c r="B1742" s="2" t="s">
        <v>2189</v>
      </c>
      <c r="C1742" s="2">
        <v>27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17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41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41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26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31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31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28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37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41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41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42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37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30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29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31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30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29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29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32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32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28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30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30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29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28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25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35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35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35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26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26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27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42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46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47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46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39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32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28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32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32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31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11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10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11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26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11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13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11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24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23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31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27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30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32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38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40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20</v>
      </c>
      <c r="D1851" s="2" t="s">
        <v>450</v>
      </c>
      <c r="E1851" s="2"/>
      <c r="F1851" s="2"/>
      <c r="G1851" s="2"/>
      <c r="H1851" s="2"/>
    </row>
    <row r="1852" spans="2:8">
      <c r="B1852" s="2" t="s">
        <v>2299</v>
      </c>
      <c r="C1852" s="2">
        <v>20</v>
      </c>
      <c r="D1852" s="2" t="s">
        <v>450</v>
      </c>
      <c r="E1852" s="2"/>
      <c r="F1852" s="2"/>
      <c r="G1852" s="2"/>
      <c r="H1852" s="2"/>
    </row>
    <row r="1853" spans="2:8">
      <c r="B1853" s="2" t="s">
        <v>2300</v>
      </c>
      <c r="C1853" s="2">
        <v>20</v>
      </c>
      <c r="D1853" s="2" t="s">
        <v>450</v>
      </c>
      <c r="E1853" s="2"/>
      <c r="F1853" s="2"/>
      <c r="G1853" s="2"/>
      <c r="H1853" s="2"/>
    </row>
    <row r="1854" spans="2:8">
      <c r="B1854" s="2" t="s">
        <v>2301</v>
      </c>
      <c r="C1854" s="2">
        <v>20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20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19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20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19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19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34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16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14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34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37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37</v>
      </c>
      <c r="D1865" s="2" t="s">
        <v>450</v>
      </c>
      <c r="E1865" s="2"/>
      <c r="F1865" s="2"/>
      <c r="G1865" s="2"/>
      <c r="H1865" s="2"/>
    </row>
    <row r="1866" spans="2:8">
      <c r="B1866" s="2" t="s">
        <v>2313</v>
      </c>
      <c r="C1866" s="2">
        <v>38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38</v>
      </c>
      <c r="D1867" s="2" t="s">
        <v>450</v>
      </c>
      <c r="E1867" s="2"/>
      <c r="F1867" s="2"/>
      <c r="G1867" s="2"/>
      <c r="H1867" s="2"/>
    </row>
    <row r="1868" spans="2:8">
      <c r="B1868" s="2" t="s">
        <v>2315</v>
      </c>
      <c r="C1868" s="2">
        <v>34</v>
      </c>
      <c r="D1868" s="2" t="s">
        <v>450</v>
      </c>
      <c r="E1868" s="2"/>
      <c r="F1868" s="2"/>
      <c r="G1868" s="2"/>
      <c r="H1868" s="2"/>
    </row>
    <row r="1869" spans="2:8">
      <c r="B1869" s="2" t="s">
        <v>2316</v>
      </c>
      <c r="C1869" s="2">
        <v>26</v>
      </c>
      <c r="D1869" s="2" t="s">
        <v>450</v>
      </c>
      <c r="E1869" s="2"/>
      <c r="F1869" s="2"/>
      <c r="G1869" s="2"/>
      <c r="H1869" s="2"/>
    </row>
    <row r="1870" spans="2:8">
      <c r="B1870" s="2" t="s">
        <v>2317</v>
      </c>
      <c r="C1870" s="2">
        <v>39</v>
      </c>
      <c r="D1870" s="2" t="s">
        <v>450</v>
      </c>
      <c r="E1870" s="2"/>
      <c r="F1870" s="2"/>
      <c r="G1870" s="2"/>
      <c r="H1870" s="2"/>
    </row>
    <row r="1871" spans="2:8">
      <c r="B1871" s="2" t="s">
        <v>2318</v>
      </c>
      <c r="C1871" s="2">
        <v>41</v>
      </c>
      <c r="D1871" s="2" t="s">
        <v>450</v>
      </c>
      <c r="E1871" s="2"/>
      <c r="F1871" s="2"/>
      <c r="G1871" s="2"/>
      <c r="H1871" s="2"/>
    </row>
    <row r="1872" spans="2:8">
      <c r="B1872" s="2" t="s">
        <v>2319</v>
      </c>
      <c r="C1872" s="2">
        <v>40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40</v>
      </c>
      <c r="D1873" s="2" t="s">
        <v>450</v>
      </c>
      <c r="E1873" s="2"/>
      <c r="F1873" s="2"/>
      <c r="G1873" s="2"/>
      <c r="H1873" s="2"/>
    </row>
    <row r="1874" spans="2:8">
      <c r="B1874" s="2" t="s">
        <v>2321</v>
      </c>
      <c r="C1874" s="2">
        <v>34</v>
      </c>
      <c r="D1874" s="2" t="s">
        <v>450</v>
      </c>
      <c r="E1874" s="2"/>
      <c r="F1874" s="2"/>
      <c r="G1874" s="2"/>
      <c r="H1874" s="2"/>
    </row>
    <row r="1875" spans="2:8">
      <c r="B1875" s="2" t="s">
        <v>2322</v>
      </c>
      <c r="C1875" s="2">
        <v>19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32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34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33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32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17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23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38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38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28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450</v>
      </c>
      <c r="E1896" s="2"/>
      <c r="F1896" s="2"/>
      <c r="G1896" s="2"/>
      <c r="H1896" s="2"/>
    </row>
    <row r="1897" spans="2:8">
      <c r="B1897" s="2" t="s">
        <v>2344</v>
      </c>
      <c r="C1897" s="2">
        <v>29</v>
      </c>
      <c r="D1897" s="2" t="s">
        <v>450</v>
      </c>
      <c r="E1897" s="2"/>
      <c r="F1897" s="2"/>
      <c r="G1897" s="2"/>
      <c r="H1897" s="2"/>
    </row>
    <row r="1898" spans="2:8">
      <c r="B1898" s="2" t="s">
        <v>2345</v>
      </c>
      <c r="C1898" s="2">
        <v>28</v>
      </c>
      <c r="D1898" s="2" t="s">
        <v>450</v>
      </c>
      <c r="E1898" s="2"/>
      <c r="F1898" s="2"/>
      <c r="G1898" s="2"/>
      <c r="H1898" s="2"/>
    </row>
    <row r="1899" spans="2:8">
      <c r="B1899" s="2" t="s">
        <v>2346</v>
      </c>
      <c r="C1899" s="2">
        <v>26</v>
      </c>
      <c r="D1899" s="2" t="s">
        <v>450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450</v>
      </c>
      <c r="E1900" s="2"/>
      <c r="F1900" s="2"/>
      <c r="G1900" s="2"/>
      <c r="H1900" s="2"/>
    </row>
    <row r="1901" spans="2:8">
      <c r="B1901" s="2" t="s">
        <v>2348</v>
      </c>
      <c r="C1901" s="2">
        <v>22</v>
      </c>
      <c r="D1901" s="2" t="s">
        <v>450</v>
      </c>
      <c r="E1901" s="2"/>
      <c r="F1901" s="2"/>
      <c r="G1901" s="2"/>
      <c r="H1901" s="2"/>
    </row>
    <row r="1902" spans="2:8">
      <c r="B1902" s="2" t="s">
        <v>2349</v>
      </c>
      <c r="C1902" s="2">
        <v>20</v>
      </c>
      <c r="D1902" s="2" t="s">
        <v>450</v>
      </c>
      <c r="E1902" s="2"/>
      <c r="F1902" s="2"/>
      <c r="G1902" s="2"/>
      <c r="H1902" s="2"/>
    </row>
    <row r="1903" spans="2:8">
      <c r="B1903" s="2" t="s">
        <v>2350</v>
      </c>
      <c r="C1903" s="2">
        <v>31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30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32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35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30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28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30</v>
      </c>
      <c r="D1910" s="2" t="s">
        <v>450</v>
      </c>
      <c r="E1910" s="2"/>
      <c r="F1910" s="2"/>
      <c r="G1910" s="2"/>
      <c r="H1910" s="2"/>
    </row>
    <row r="1911" spans="2:8">
      <c r="B1911" s="2" t="s">
        <v>2358</v>
      </c>
      <c r="C1911" s="2">
        <v>31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34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36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34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29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31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31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32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31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31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29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29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23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27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31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32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33</v>
      </c>
      <c r="D1936" s="2" t="s">
        <v>450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450</v>
      </c>
      <c r="E1937" s="2"/>
      <c r="F1937" s="2"/>
      <c r="G1937" s="2"/>
      <c r="H1937" s="2"/>
    </row>
    <row r="1938" spans="2:8">
      <c r="B1938" s="2" t="s">
        <v>2385</v>
      </c>
      <c r="C1938" s="2">
        <v>33</v>
      </c>
      <c r="D1938" s="2" t="s">
        <v>450</v>
      </c>
      <c r="E1938" s="2"/>
      <c r="F1938" s="2"/>
      <c r="G1938" s="2"/>
      <c r="H1938" s="2"/>
    </row>
    <row r="1939" spans="2:8">
      <c r="B1939" s="2" t="s">
        <v>2386</v>
      </c>
      <c r="C1939" s="2">
        <v>33</v>
      </c>
      <c r="D1939" s="2" t="s">
        <v>450</v>
      </c>
      <c r="E1939" s="2"/>
      <c r="F1939" s="2"/>
      <c r="G1939" s="2"/>
      <c r="H1939" s="2"/>
    </row>
    <row r="1940" spans="2:8">
      <c r="B1940" s="2" t="s">
        <v>2387</v>
      </c>
      <c r="C1940" s="2">
        <v>34</v>
      </c>
      <c r="D1940" s="2" t="s">
        <v>450</v>
      </c>
      <c r="E1940" s="2"/>
      <c r="F1940" s="2"/>
      <c r="G1940" s="2"/>
      <c r="H1940" s="2"/>
    </row>
    <row r="1941" spans="2:8">
      <c r="B1941" s="2" t="s">
        <v>2388</v>
      </c>
      <c r="C1941" s="2">
        <v>33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32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30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26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28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29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30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30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29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29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30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28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26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2403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28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26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23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24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24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24</v>
      </c>
      <c r="D1965" s="2" t="s">
        <v>450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450</v>
      </c>
      <c r="E1966" s="2"/>
      <c r="F1966" s="2"/>
      <c r="G1966" s="2"/>
      <c r="H1966" s="2"/>
    </row>
    <row r="1967" spans="2:8">
      <c r="B1967" s="2" t="s">
        <v>2414</v>
      </c>
      <c r="C1967" s="2">
        <v>24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27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29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28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28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23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26</v>
      </c>
      <c r="D1980" s="2" t="s">
        <v>450</v>
      </c>
      <c r="E1980" s="2"/>
      <c r="F1980" s="2"/>
      <c r="G1980" s="2"/>
      <c r="H1980" s="2"/>
    </row>
    <row r="1981" spans="2:8">
      <c r="B1981" s="2" t="s">
        <v>2428</v>
      </c>
      <c r="C1981" s="2">
        <v>29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30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29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25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25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27</v>
      </c>
      <c r="D1986" s="2" t="s">
        <v>450</v>
      </c>
      <c r="E1986" s="2"/>
      <c r="F1986" s="2"/>
      <c r="G1986" s="2"/>
      <c r="H1986" s="2"/>
    </row>
    <row r="1987" spans="2:8">
      <c r="B1987" s="2" t="s">
        <v>2434</v>
      </c>
      <c r="C1987" s="2">
        <v>25</v>
      </c>
      <c r="D1987" s="2" t="s">
        <v>450</v>
      </c>
      <c r="E1987" s="2"/>
      <c r="F1987" s="2"/>
      <c r="G1987" s="2"/>
      <c r="H1987" s="2"/>
    </row>
    <row r="1988" spans="2:8">
      <c r="B1988" s="2" t="s">
        <v>2435</v>
      </c>
      <c r="C1988" s="2">
        <v>22</v>
      </c>
      <c r="D1988" s="2" t="s">
        <v>450</v>
      </c>
      <c r="E1988" s="2"/>
      <c r="F1988" s="2"/>
      <c r="G1988" s="2"/>
      <c r="H1988" s="2"/>
    </row>
    <row r="1989" spans="2:8">
      <c r="B1989" s="2" t="s">
        <v>2436</v>
      </c>
      <c r="C1989" s="2">
        <v>22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27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28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28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29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28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27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18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19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19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22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22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22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20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20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20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19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17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17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19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42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46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41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36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32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32</v>
      </c>
      <c r="D2016" s="2" t="s">
        <v>450</v>
      </c>
      <c r="E2016" s="2"/>
      <c r="F2016" s="2"/>
      <c r="G2016" s="2"/>
      <c r="H2016" s="2"/>
    </row>
    <row r="2017" spans="2:8">
      <c r="B2017" s="2" t="s">
        <v>2464</v>
      </c>
      <c r="C2017" s="2">
        <v>34</v>
      </c>
      <c r="D2017" s="2" t="s">
        <v>450</v>
      </c>
      <c r="E2017" s="2"/>
      <c r="F2017" s="2"/>
      <c r="G2017" s="2"/>
      <c r="H2017" s="2"/>
    </row>
    <row r="2018" spans="2:8">
      <c r="B2018" s="2" t="s">
        <v>2465</v>
      </c>
      <c r="C2018" s="2">
        <v>34</v>
      </c>
      <c r="D2018" s="2" t="s">
        <v>450</v>
      </c>
      <c r="E2018" s="2"/>
      <c r="F2018" s="2"/>
      <c r="G2018" s="2"/>
      <c r="H2018" s="2"/>
    </row>
    <row r="2019" spans="2:8">
      <c r="B2019" s="2" t="s">
        <v>2466</v>
      </c>
      <c r="C2019" s="2">
        <v>33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29</v>
      </c>
      <c r="D2020" s="2" t="s">
        <v>450</v>
      </c>
      <c r="E2020" s="2"/>
      <c r="F2020" s="2"/>
      <c r="G2020" s="2"/>
      <c r="H2020" s="2"/>
    </row>
    <row r="2021" spans="2:8">
      <c r="B2021" s="2" t="s">
        <v>2468</v>
      </c>
      <c r="C2021" s="2">
        <v>24</v>
      </c>
      <c r="D2021" s="2" t="s">
        <v>450</v>
      </c>
      <c r="E2021" s="2"/>
      <c r="F2021" s="2"/>
      <c r="G2021" s="2"/>
      <c r="H2021" s="2"/>
    </row>
    <row r="2022" spans="2:8">
      <c r="B2022" s="2" t="s">
        <v>2469</v>
      </c>
      <c r="C2022" s="2">
        <v>33</v>
      </c>
      <c r="D2022" s="2" t="s">
        <v>450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450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34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28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30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31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2480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2481</v>
      </c>
      <c r="C2034" s="2">
        <v>34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36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34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21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21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22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21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21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30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32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32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29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27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24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17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32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34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31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27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17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18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18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18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19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30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32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34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35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34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32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32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33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33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33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33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27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24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23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27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27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27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27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27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450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450</v>
      </c>
      <c r="E2096" s="2"/>
      <c r="F2096" s="2"/>
      <c r="G2096" s="2"/>
      <c r="H2096" s="2"/>
    </row>
    <row r="2097" spans="2:8">
      <c r="B2097" s="2" t="s">
        <v>2544</v>
      </c>
      <c r="C2097" s="2">
        <v>28</v>
      </c>
      <c r="D2097" s="2" t="s">
        <v>450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450</v>
      </c>
      <c r="E2098" s="2"/>
      <c r="F2098" s="2"/>
      <c r="G2098" s="2"/>
      <c r="H2098" s="2"/>
    </row>
    <row r="2099" spans="2:8">
      <c r="B2099" s="2" t="s">
        <v>2546</v>
      </c>
      <c r="C2099" s="2">
        <v>28</v>
      </c>
      <c r="D2099" s="2" t="s">
        <v>450</v>
      </c>
      <c r="E2099" s="2"/>
      <c r="F2099" s="2"/>
      <c r="G2099" s="2"/>
      <c r="H2099" s="2"/>
    </row>
    <row r="2100" spans="2:8">
      <c r="B2100" s="2" t="s">
        <v>2547</v>
      </c>
      <c r="C2100" s="2">
        <v>31</v>
      </c>
      <c r="D2100" s="2" t="s">
        <v>450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23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11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13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17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20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31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32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36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38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30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37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32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33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33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33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33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20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21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20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31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32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32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32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32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32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17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19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21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21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36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37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37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37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35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37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34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33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30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25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29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27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23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42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48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47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27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31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30</v>
      </c>
      <c r="D2178" s="2" t="s">
        <v>450</v>
      </c>
      <c r="E2178" s="2"/>
      <c r="F2178" s="2"/>
      <c r="G2178" s="2"/>
      <c r="H2178" s="2"/>
    </row>
    <row r="2179" spans="2:8">
      <c r="B2179" s="2" t="s">
        <v>2626</v>
      </c>
      <c r="C2179" s="2">
        <v>29</v>
      </c>
      <c r="D2179" s="2" t="s">
        <v>450</v>
      </c>
      <c r="E2179" s="2"/>
      <c r="F2179" s="2"/>
      <c r="G2179" s="2"/>
      <c r="H2179" s="2"/>
    </row>
    <row r="2180" spans="2:8">
      <c r="B2180" s="2" t="s">
        <v>2627</v>
      </c>
      <c r="C2180" s="2">
        <v>28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24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30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32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450</v>
      </c>
      <c r="E2185" s="2"/>
      <c r="F2185" s="2"/>
      <c r="G2185" s="2"/>
      <c r="H2185" s="2"/>
    </row>
    <row r="2186" spans="2:8">
      <c r="B2186" s="2" t="s">
        <v>2633</v>
      </c>
      <c r="C2186" s="2">
        <v>33</v>
      </c>
      <c r="D2186" s="2" t="s">
        <v>450</v>
      </c>
      <c r="E2186" s="2"/>
      <c r="F2186" s="2"/>
      <c r="G2186" s="2"/>
      <c r="H2186" s="2"/>
    </row>
    <row r="2187" spans="2:8">
      <c r="B2187" s="2" t="s">
        <v>2634</v>
      </c>
      <c r="C2187" s="2">
        <v>33</v>
      </c>
      <c r="D2187" s="2" t="s">
        <v>450</v>
      </c>
      <c r="E2187" s="2"/>
      <c r="F2187" s="2"/>
      <c r="G2187" s="2"/>
      <c r="H2187" s="2"/>
    </row>
    <row r="2188" spans="2:8">
      <c r="B2188" s="2" t="s">
        <v>2635</v>
      </c>
      <c r="C2188" s="2">
        <v>32</v>
      </c>
      <c r="D2188" s="2" t="s">
        <v>450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39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43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41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39</v>
      </c>
      <c r="D2193" s="2" t="s">
        <v>450</v>
      </c>
      <c r="E2193" s="2"/>
      <c r="F2193" s="2"/>
      <c r="G2193" s="2"/>
      <c r="H2193" s="2"/>
    </row>
    <row r="2194" spans="2:8">
      <c r="B2194" s="2" t="s">
        <v>2641</v>
      </c>
      <c r="C2194" s="2">
        <v>18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26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31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15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11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25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27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27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28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25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24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8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11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30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16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14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16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37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40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41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37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29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29</v>
      </c>
      <c r="D2248" s="2" t="s">
        <v>450</v>
      </c>
      <c r="E2248" s="2"/>
      <c r="F2248" s="2"/>
      <c r="G2248" s="2"/>
      <c r="H2248" s="2"/>
    </row>
    <row r="2249" spans="2:8">
      <c r="B2249" s="2" t="s">
        <v>2696</v>
      </c>
      <c r="C2249" s="2">
        <v>27</v>
      </c>
      <c r="D2249" s="2" t="s">
        <v>450</v>
      </c>
      <c r="E2249" s="2"/>
      <c r="F2249" s="2"/>
      <c r="G2249" s="2"/>
      <c r="H2249" s="2"/>
    </row>
    <row r="2250" spans="2:8">
      <c r="B2250" s="2" t="s">
        <v>2697</v>
      </c>
      <c r="C2250" s="2">
        <v>18</v>
      </c>
      <c r="D2250" s="2" t="s">
        <v>450</v>
      </c>
      <c r="E2250" s="2"/>
      <c r="F2250" s="2"/>
      <c r="G2250" s="2"/>
      <c r="H2250" s="2"/>
    </row>
    <row r="2251" spans="2:8">
      <c r="B2251" s="2" t="s">
        <v>2698</v>
      </c>
      <c r="C2251" s="2">
        <v>10</v>
      </c>
      <c r="D2251" s="2" t="s">
        <v>450</v>
      </c>
      <c r="E2251" s="2"/>
      <c r="F2251" s="2"/>
      <c r="G2251" s="2"/>
      <c r="H2251" s="2"/>
    </row>
    <row r="2252" spans="2:8">
      <c r="B2252" s="2" t="s">
        <v>2699</v>
      </c>
      <c r="C2252" s="2">
        <v>22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23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20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24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14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15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14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23</v>
      </c>
      <c r="D2263" s="2" t="s">
        <v>450</v>
      </c>
      <c r="E2263" s="2"/>
      <c r="F2263" s="2"/>
      <c r="G2263" s="2"/>
      <c r="H2263" s="2"/>
    </row>
    <row r="2264" spans="2:8">
      <c r="B2264" s="2" t="s">
        <v>2711</v>
      </c>
      <c r="C2264" s="2">
        <v>25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24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23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23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29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450</v>
      </c>
      <c r="E2269" s="2"/>
      <c r="F2269" s="2"/>
      <c r="G2269" s="2"/>
      <c r="H2269" s="2"/>
    </row>
    <row r="2270" spans="2:8">
      <c r="B2270" s="2" t="s">
        <v>2717</v>
      </c>
      <c r="C2270" s="2">
        <v>28</v>
      </c>
      <c r="D2270" s="2" t="s">
        <v>450</v>
      </c>
      <c r="E2270" s="2"/>
      <c r="F2270" s="2"/>
      <c r="G2270" s="2"/>
      <c r="H2270" s="2"/>
    </row>
    <row r="2271" spans="2:8">
      <c r="B2271" s="2" t="s">
        <v>2718</v>
      </c>
      <c r="C2271" s="2">
        <v>15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24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24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22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41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43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44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38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14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29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32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33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34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33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25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25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24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23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22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22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23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27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33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30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24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32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33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36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39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40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32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30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41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29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26</v>
      </c>
      <c r="D2337" s="2" t="s">
        <v>450</v>
      </c>
      <c r="E2337" s="2"/>
      <c r="F2337" s="2"/>
      <c r="G2337" s="2"/>
      <c r="H2337" s="2"/>
    </row>
    <row r="2338" spans="2:8">
      <c r="B2338" s="2" t="s">
        <v>2785</v>
      </c>
      <c r="C2338" s="2">
        <v>30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32</v>
      </c>
      <c r="D2339" s="2" t="s">
        <v>450</v>
      </c>
      <c r="E2339" s="2"/>
      <c r="F2339" s="2"/>
      <c r="G2339" s="2"/>
      <c r="H2339" s="2"/>
    </row>
    <row r="2340" spans="2:8">
      <c r="B2340" s="2" t="s">
        <v>2787</v>
      </c>
      <c r="C2340" s="2">
        <v>33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33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33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29</v>
      </c>
      <c r="D2343" s="2" t="s">
        <v>450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450</v>
      </c>
      <c r="E2344" s="2"/>
      <c r="F2344" s="2"/>
      <c r="G2344" s="2"/>
      <c r="H2344" s="2"/>
    </row>
    <row r="2345" spans="2:8">
      <c r="B2345" s="2" t="s">
        <v>2792</v>
      </c>
      <c r="C2345" s="2">
        <v>21</v>
      </c>
      <c r="D2345" s="2" t="s">
        <v>450</v>
      </c>
      <c r="E2345" s="2"/>
      <c r="F2345" s="2"/>
      <c r="G2345" s="2"/>
      <c r="H2345" s="2"/>
    </row>
    <row r="2346" spans="2:8">
      <c r="B2346" s="2" t="s">
        <v>2793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450</v>
      </c>
      <c r="E2347" s="2"/>
      <c r="F2347" s="2"/>
      <c r="G2347" s="2"/>
      <c r="H2347" s="2"/>
    </row>
    <row r="2348" spans="2:8">
      <c r="B2348" s="2" t="s">
        <v>2795</v>
      </c>
      <c r="C2348" s="2">
        <v>25</v>
      </c>
      <c r="D2348" s="2" t="s">
        <v>450</v>
      </c>
      <c r="E2348" s="2"/>
      <c r="F2348" s="2"/>
      <c r="G2348" s="2"/>
      <c r="H2348" s="2"/>
    </row>
    <row r="2349" spans="2:8">
      <c r="B2349" s="2" t="s">
        <v>2796</v>
      </c>
      <c r="C2349" s="2">
        <v>25</v>
      </c>
      <c r="D2349" s="2" t="s">
        <v>450</v>
      </c>
      <c r="E2349" s="2"/>
      <c r="F2349" s="2"/>
      <c r="G2349" s="2"/>
      <c r="H2349" s="2"/>
    </row>
    <row r="2350" spans="2:8">
      <c r="B2350" s="2" t="s">
        <v>2797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39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41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41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39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29</v>
      </c>
      <c r="D2368" s="2" t="s">
        <v>450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450</v>
      </c>
      <c r="E2369" s="2"/>
      <c r="F2369" s="2"/>
      <c r="G2369" s="2"/>
      <c r="H2369" s="2"/>
    </row>
    <row r="2370" spans="2:8">
      <c r="B2370" s="2" t="s">
        <v>2817</v>
      </c>
      <c r="C2370" s="2">
        <v>31</v>
      </c>
      <c r="D2370" s="2" t="s">
        <v>450</v>
      </c>
      <c r="E2370" s="2"/>
      <c r="F2370" s="2"/>
      <c r="G2370" s="2"/>
      <c r="H2370" s="2"/>
    </row>
    <row r="2371" spans="2:8">
      <c r="B2371" s="2" t="s">
        <v>2818</v>
      </c>
      <c r="C2371" s="2">
        <v>31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28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27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21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28</v>
      </c>
      <c r="D2376" s="2" t="s">
        <v>450</v>
      </c>
      <c r="E2376" s="2"/>
      <c r="F2376" s="2"/>
      <c r="G2376" s="2"/>
      <c r="H2376" s="2"/>
    </row>
    <row r="2377" spans="2:8">
      <c r="B2377" s="2" t="s">
        <v>2824</v>
      </c>
      <c r="C2377" s="2">
        <v>29</v>
      </c>
      <c r="D2377" s="2" t="s">
        <v>450</v>
      </c>
      <c r="E2377" s="2"/>
      <c r="F2377" s="2"/>
      <c r="G2377" s="2"/>
      <c r="H2377" s="2"/>
    </row>
    <row r="2378" spans="2:8">
      <c r="B2378" s="2" t="s">
        <v>2825</v>
      </c>
      <c r="C2378" s="2">
        <v>29</v>
      </c>
      <c r="D2378" s="2" t="s">
        <v>450</v>
      </c>
      <c r="E2378" s="2"/>
      <c r="F2378" s="2"/>
      <c r="G2378" s="2"/>
      <c r="H2378" s="2"/>
    </row>
    <row r="2379" spans="2:8">
      <c r="B2379" s="2" t="s">
        <v>2826</v>
      </c>
      <c r="C2379" s="2">
        <v>28</v>
      </c>
      <c r="D2379" s="2" t="s">
        <v>450</v>
      </c>
      <c r="E2379" s="2"/>
      <c r="F2379" s="2"/>
      <c r="G2379" s="2"/>
      <c r="H2379" s="2"/>
    </row>
    <row r="2380" spans="2:8">
      <c r="B2380" s="2" t="s">
        <v>2827</v>
      </c>
      <c r="C2380" s="2">
        <v>32</v>
      </c>
      <c r="D2380" s="2" t="s">
        <v>450</v>
      </c>
      <c r="E2380" s="2"/>
      <c r="F2380" s="2"/>
      <c r="G2380" s="2"/>
      <c r="H2380" s="2"/>
    </row>
    <row r="2381" spans="2:8">
      <c r="B2381" s="2" t="s">
        <v>2828</v>
      </c>
      <c r="C2381" s="2">
        <v>27</v>
      </c>
      <c r="D2381" s="2" t="s">
        <v>450</v>
      </c>
      <c r="E2381" s="2"/>
      <c r="F2381" s="2"/>
      <c r="G2381" s="2"/>
      <c r="H2381" s="2"/>
    </row>
    <row r="2382" spans="2:8">
      <c r="B2382" s="2" t="s">
        <v>2829</v>
      </c>
      <c r="C2382" s="2">
        <v>33</v>
      </c>
      <c r="D2382" s="2" t="s">
        <v>450</v>
      </c>
      <c r="E2382" s="2"/>
      <c r="F2382" s="2"/>
      <c r="G2382" s="2"/>
      <c r="H2382" s="2"/>
    </row>
    <row r="2383" spans="2:8">
      <c r="B2383" s="2" t="s">
        <v>2830</v>
      </c>
      <c r="C2383" s="2">
        <v>33</v>
      </c>
      <c r="D2383" s="2" t="s">
        <v>450</v>
      </c>
      <c r="E2383" s="2"/>
      <c r="F2383" s="2"/>
      <c r="G2383" s="2"/>
      <c r="H2383" s="2"/>
    </row>
    <row r="2384" spans="2:8">
      <c r="B2384" s="2" t="s">
        <v>2831</v>
      </c>
      <c r="C2384" s="2">
        <v>31</v>
      </c>
      <c r="D2384" s="2" t="s">
        <v>450</v>
      </c>
      <c r="E2384" s="2"/>
      <c r="F2384" s="2"/>
      <c r="G2384" s="2"/>
      <c r="H2384" s="2"/>
    </row>
    <row r="2385" spans="2:8">
      <c r="B2385" s="2" t="s">
        <v>2832</v>
      </c>
      <c r="C2385" s="2">
        <v>23</v>
      </c>
      <c r="D2385" s="2" t="s">
        <v>450</v>
      </c>
      <c r="E2385" s="2"/>
      <c r="F2385" s="2"/>
      <c r="G2385" s="2"/>
      <c r="H2385" s="2"/>
    </row>
    <row r="2386" spans="2:8">
      <c r="B2386" s="2" t="s">
        <v>2833</v>
      </c>
      <c r="C2386" s="2">
        <v>14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15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15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13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25</v>
      </c>
      <c r="D2390" s="2" t="s">
        <v>450</v>
      </c>
      <c r="E2390" s="2"/>
      <c r="F2390" s="2"/>
      <c r="G2390" s="2"/>
      <c r="H2390" s="2"/>
    </row>
    <row r="2391" spans="2:8">
      <c r="B2391" s="2" t="s">
        <v>2838</v>
      </c>
      <c r="C2391" s="2">
        <v>27</v>
      </c>
      <c r="D2391" s="2" t="s">
        <v>450</v>
      </c>
      <c r="E2391" s="2"/>
      <c r="F2391" s="2"/>
      <c r="G2391" s="2"/>
      <c r="H2391" s="2"/>
    </row>
    <row r="2392" spans="2:8">
      <c r="B2392" s="2" t="s">
        <v>2839</v>
      </c>
      <c r="C2392" s="2">
        <v>28</v>
      </c>
      <c r="D2392" s="2" t="s">
        <v>450</v>
      </c>
      <c r="E2392" s="2"/>
      <c r="F2392" s="2"/>
      <c r="G2392" s="2"/>
      <c r="H2392" s="2"/>
    </row>
    <row r="2393" spans="2:8">
      <c r="B2393" s="2" t="s">
        <v>2840</v>
      </c>
      <c r="C2393" s="2">
        <v>6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34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37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38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38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38</v>
      </c>
      <c r="D2398" s="2" t="s">
        <v>450</v>
      </c>
      <c r="E2398" s="2"/>
      <c r="F2398" s="2"/>
      <c r="G2398" s="2"/>
      <c r="H2398" s="2"/>
    </row>
    <row r="2399" spans="2:8">
      <c r="B2399" s="2" t="s">
        <v>2846</v>
      </c>
      <c r="C2399" s="2">
        <v>34</v>
      </c>
      <c r="D2399" s="2" t="s">
        <v>450</v>
      </c>
      <c r="E2399" s="2"/>
      <c r="F2399" s="2"/>
      <c r="G2399" s="2"/>
      <c r="H2399" s="2"/>
    </row>
    <row r="2400" spans="2:8">
      <c r="B2400" s="2" t="s">
        <v>2847</v>
      </c>
      <c r="C2400" s="2">
        <v>12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12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38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31</v>
      </c>
      <c r="D2409" s="2" t="s">
        <v>450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33</v>
      </c>
      <c r="D2411" s="2" t="s">
        <v>450</v>
      </c>
      <c r="E2411" s="2"/>
      <c r="F2411" s="2"/>
      <c r="G2411" s="2"/>
      <c r="H2411" s="2"/>
    </row>
    <row r="2412" spans="2:8">
      <c r="B2412" s="2" t="s">
        <v>2859</v>
      </c>
      <c r="C2412" s="2">
        <v>32</v>
      </c>
      <c r="D2412" s="2" t="s">
        <v>450</v>
      </c>
      <c r="E2412" s="2"/>
      <c r="F2412" s="2"/>
      <c r="G2412" s="2"/>
      <c r="H2412" s="2"/>
    </row>
    <row r="2413" spans="2:8">
      <c r="B2413" s="2" t="s">
        <v>2860</v>
      </c>
      <c r="C2413" s="2">
        <v>32</v>
      </c>
      <c r="D2413" s="2" t="s">
        <v>450</v>
      </c>
      <c r="E2413" s="2"/>
      <c r="F2413" s="2"/>
      <c r="G2413" s="2"/>
      <c r="H2413" s="2"/>
    </row>
    <row r="2414" spans="2:8">
      <c r="B2414" s="2" t="s">
        <v>2861</v>
      </c>
      <c r="C2414" s="2">
        <v>33</v>
      </c>
      <c r="D2414" s="2" t="s">
        <v>450</v>
      </c>
      <c r="E2414" s="2"/>
      <c r="F2414" s="2"/>
      <c r="G2414" s="2"/>
      <c r="H2414" s="2"/>
    </row>
    <row r="2415" spans="2:8">
      <c r="B2415" s="2" t="s">
        <v>2862</v>
      </c>
      <c r="C2415" s="2">
        <v>40</v>
      </c>
      <c r="D2415" s="2" t="s">
        <v>450</v>
      </c>
      <c r="E2415" s="2"/>
      <c r="F2415" s="2"/>
      <c r="G2415" s="2"/>
      <c r="H2415" s="2"/>
    </row>
    <row r="2416" spans="2:8">
      <c r="B2416" s="2" t="s">
        <v>2863</v>
      </c>
      <c r="C2416" s="2">
        <v>38</v>
      </c>
      <c r="D2416" s="2" t="s">
        <v>450</v>
      </c>
      <c r="E2416" s="2"/>
      <c r="F2416" s="2"/>
      <c r="G2416" s="2"/>
      <c r="H2416" s="2"/>
    </row>
    <row r="2417" spans="2:8">
      <c r="B2417" s="2" t="s">
        <v>2864</v>
      </c>
      <c r="C2417" s="2">
        <v>37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35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36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36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36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34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24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31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33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34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32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35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36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38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37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22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9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24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27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29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17</v>
      </c>
      <c r="D2459" s="2" t="s">
        <v>450</v>
      </c>
      <c r="E2459" s="2"/>
      <c r="F2459" s="2"/>
      <c r="G2459" s="2"/>
      <c r="H2459" s="2"/>
    </row>
    <row r="2460" spans="2:8">
      <c r="B2460" s="2" t="s">
        <v>2907</v>
      </c>
      <c r="C2460" s="2">
        <v>18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19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20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20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20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21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22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22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32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33</v>
      </c>
      <c r="D2469" s="2" t="s">
        <v>450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450</v>
      </c>
      <c r="E2471" s="2"/>
      <c r="F2471" s="2"/>
      <c r="G2471" s="2"/>
      <c r="H2471" s="2"/>
    </row>
    <row r="2472" spans="2:8">
      <c r="B2472" s="2" t="s">
        <v>2919</v>
      </c>
      <c r="C2472" s="2">
        <v>31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28</v>
      </c>
      <c r="D2473" s="2" t="s">
        <v>450</v>
      </c>
      <c r="E2473" s="2"/>
      <c r="F2473" s="2"/>
      <c r="G2473" s="2"/>
      <c r="H2473" s="2"/>
    </row>
    <row r="2474" spans="2:8">
      <c r="B2474" s="2" t="s">
        <v>2921</v>
      </c>
      <c r="C2474" s="2">
        <v>26</v>
      </c>
      <c r="D2474" s="2" t="s">
        <v>450</v>
      </c>
      <c r="E2474" s="2"/>
      <c r="F2474" s="2"/>
      <c r="G2474" s="2"/>
      <c r="H2474" s="2"/>
    </row>
    <row r="2475" spans="2:8">
      <c r="B2475" s="2" t="s">
        <v>2922</v>
      </c>
      <c r="C2475" s="2">
        <v>33</v>
      </c>
      <c r="D2475" s="2" t="s">
        <v>450</v>
      </c>
      <c r="E2475" s="2"/>
      <c r="F2475" s="2"/>
      <c r="G2475" s="2"/>
      <c r="H2475" s="2"/>
    </row>
    <row r="2476" spans="2:8">
      <c r="B2476" s="2" t="s">
        <v>2923</v>
      </c>
      <c r="C2476" s="2">
        <v>33</v>
      </c>
      <c r="D2476" s="2" t="s">
        <v>450</v>
      </c>
      <c r="E2476" s="2"/>
      <c r="F2476" s="2"/>
      <c r="G2476" s="2"/>
      <c r="H2476" s="2"/>
    </row>
    <row r="2477" spans="2:8">
      <c r="B2477" s="2" t="s">
        <v>2924</v>
      </c>
      <c r="C2477" s="2">
        <v>33</v>
      </c>
      <c r="D2477" s="2" t="s">
        <v>450</v>
      </c>
      <c r="E2477" s="2"/>
      <c r="F2477" s="2"/>
      <c r="G2477" s="2"/>
      <c r="H2477" s="2"/>
    </row>
    <row r="2478" spans="2:8">
      <c r="B2478" s="2" t="s">
        <v>2925</v>
      </c>
      <c r="C2478" s="2">
        <v>32</v>
      </c>
      <c r="D2478" s="2" t="s">
        <v>450</v>
      </c>
      <c r="E2478" s="2"/>
      <c r="F2478" s="2"/>
      <c r="G2478" s="2"/>
      <c r="H2478" s="2"/>
    </row>
    <row r="2479" spans="2:8">
      <c r="B2479" s="2" t="s">
        <v>2926</v>
      </c>
      <c r="C2479" s="2">
        <v>35</v>
      </c>
      <c r="D2479" s="2" t="s">
        <v>450</v>
      </c>
      <c r="E2479" s="2"/>
      <c r="F2479" s="2"/>
      <c r="G2479" s="2"/>
      <c r="H2479" s="2"/>
    </row>
    <row r="2480" spans="2:8">
      <c r="B2480" s="2" t="s">
        <v>2927</v>
      </c>
      <c r="C2480" s="2">
        <v>36</v>
      </c>
      <c r="D2480" s="2" t="s">
        <v>450</v>
      </c>
      <c r="E2480" s="2"/>
      <c r="F2480" s="2"/>
      <c r="G2480" s="2"/>
      <c r="H2480" s="2"/>
    </row>
    <row r="2481" spans="2:8">
      <c r="B2481" s="2" t="s">
        <v>2928</v>
      </c>
      <c r="C2481" s="2">
        <v>37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38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36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22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26</v>
      </c>
      <c r="D2487" s="2" t="s">
        <v>450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450</v>
      </c>
      <c r="E2488" s="2"/>
      <c r="F2488" s="2"/>
      <c r="G2488" s="2"/>
      <c r="H2488" s="2"/>
    </row>
    <row r="2489" spans="2:8">
      <c r="B2489" s="2" t="s">
        <v>2936</v>
      </c>
      <c r="C2489" s="2">
        <v>30</v>
      </c>
      <c r="D2489" s="2" t="s">
        <v>450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26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23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27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27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27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21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22</v>
      </c>
      <c r="D2502" s="2" t="s">
        <v>450</v>
      </c>
      <c r="E2502" s="2"/>
      <c r="F2502" s="2"/>
      <c r="G2502" s="2"/>
      <c r="H2502" s="2"/>
    </row>
    <row r="2503" spans="2:8">
      <c r="B2503" s="2" t="s">
        <v>2950</v>
      </c>
      <c r="C2503" s="2">
        <v>22</v>
      </c>
      <c r="D2503" s="2" t="s">
        <v>450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450</v>
      </c>
      <c r="E2504" s="2"/>
      <c r="F2504" s="2"/>
      <c r="G2504" s="2"/>
      <c r="H2504" s="2"/>
    </row>
    <row r="2505" spans="2:8">
      <c r="B2505" s="2" t="s">
        <v>2952</v>
      </c>
      <c r="C2505" s="2">
        <v>36</v>
      </c>
      <c r="D2505" s="2" t="s">
        <v>450</v>
      </c>
      <c r="E2505" s="2"/>
      <c r="F2505" s="2"/>
      <c r="G2505" s="2"/>
      <c r="H2505" s="2"/>
    </row>
    <row r="2506" spans="2:8">
      <c r="B2506" s="2" t="s">
        <v>2953</v>
      </c>
      <c r="C2506" s="2">
        <v>38</v>
      </c>
      <c r="D2506" s="2" t="s">
        <v>450</v>
      </c>
      <c r="E2506" s="2"/>
      <c r="F2506" s="2"/>
      <c r="G2506" s="2"/>
      <c r="H2506" s="2"/>
    </row>
    <row r="2507" spans="2:8">
      <c r="B2507" s="2" t="s">
        <v>2954</v>
      </c>
      <c r="C2507" s="2">
        <v>39</v>
      </c>
      <c r="D2507" s="2" t="s">
        <v>450</v>
      </c>
      <c r="E2507" s="2"/>
      <c r="F2507" s="2"/>
      <c r="G2507" s="2"/>
      <c r="H2507" s="2"/>
    </row>
    <row r="2508" spans="2:8">
      <c r="B2508" s="2" t="s">
        <v>2955</v>
      </c>
      <c r="C2508" s="2">
        <v>38</v>
      </c>
      <c r="D2508" s="2" t="s">
        <v>450</v>
      </c>
      <c r="E2508" s="2"/>
      <c r="F2508" s="2"/>
      <c r="G2508" s="2"/>
      <c r="H2508" s="2"/>
    </row>
    <row r="2509" spans="2:8">
      <c r="B2509" s="2" t="s">
        <v>2956</v>
      </c>
      <c r="C2509" s="2">
        <v>27</v>
      </c>
      <c r="D2509" s="2" t="s">
        <v>450</v>
      </c>
      <c r="E2509" s="2"/>
      <c r="F2509" s="2"/>
      <c r="G2509" s="2"/>
      <c r="H2509" s="2"/>
    </row>
    <row r="2510" spans="2:8">
      <c r="B2510" s="2" t="s">
        <v>2957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23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23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23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28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29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32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30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25</v>
      </c>
      <c r="D2526" s="2" t="s">
        <v>450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25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32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33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33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32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32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31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28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25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17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25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22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24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23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39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41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42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38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22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24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25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20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27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450</v>
      </c>
      <c r="E2571" s="2"/>
      <c r="F2571" s="2"/>
      <c r="G2571" s="2"/>
      <c r="H2571" s="2"/>
    </row>
    <row r="2572" spans="2:8">
      <c r="B2572" s="2" t="s">
        <v>3019</v>
      </c>
      <c r="C2572" s="2">
        <v>31</v>
      </c>
      <c r="D2572" s="2" t="s">
        <v>450</v>
      </c>
      <c r="E2572" s="2"/>
      <c r="F2572" s="2"/>
      <c r="G2572" s="2"/>
      <c r="H2572" s="2"/>
    </row>
    <row r="2573" spans="2:8">
      <c r="B2573" s="2" t="s">
        <v>3020</v>
      </c>
      <c r="C2573" s="2">
        <v>32</v>
      </c>
      <c r="D2573" s="2" t="s">
        <v>450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450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3023</v>
      </c>
      <c r="C2576" s="2">
        <v>24</v>
      </c>
      <c r="D2576" s="2" t="s">
        <v>450</v>
      </c>
      <c r="E2576" s="2"/>
      <c r="F2576" s="2"/>
      <c r="G2576" s="2"/>
      <c r="H2576" s="2"/>
    </row>
    <row r="2577" spans="2:8">
      <c r="B2577" s="2" t="s">
        <v>3024</v>
      </c>
      <c r="C2577" s="2">
        <v>27</v>
      </c>
      <c r="D2577" s="2" t="s">
        <v>450</v>
      </c>
      <c r="E2577" s="2"/>
      <c r="F2577" s="2"/>
      <c r="G2577" s="2"/>
      <c r="H2577" s="2"/>
    </row>
    <row r="2578" spans="2:8">
      <c r="B2578" s="2" t="s">
        <v>3025</v>
      </c>
      <c r="C2578" s="2">
        <v>28</v>
      </c>
      <c r="D2578" s="2" t="s">
        <v>450</v>
      </c>
      <c r="E2578" s="2"/>
      <c r="F2578" s="2"/>
      <c r="G2578" s="2"/>
      <c r="H2578" s="2"/>
    </row>
    <row r="2579" spans="2:8">
      <c r="B2579" s="2" t="s">
        <v>3026</v>
      </c>
      <c r="C2579" s="2">
        <v>29</v>
      </c>
      <c r="D2579" s="2" t="s">
        <v>450</v>
      </c>
      <c r="E2579" s="2"/>
      <c r="F2579" s="2"/>
      <c r="G2579" s="2"/>
      <c r="H2579" s="2"/>
    </row>
    <row r="2580" spans="2:8">
      <c r="B2580" s="2" t="s">
        <v>3027</v>
      </c>
      <c r="C2580" s="2">
        <v>30</v>
      </c>
      <c r="D2580" s="2" t="s">
        <v>450</v>
      </c>
      <c r="E2580" s="2"/>
      <c r="F2580" s="2"/>
      <c r="G2580" s="2"/>
      <c r="H2580" s="2"/>
    </row>
    <row r="2581" spans="2:8">
      <c r="B2581" s="2" t="s">
        <v>3028</v>
      </c>
      <c r="C2581" s="2">
        <v>30</v>
      </c>
      <c r="D2581" s="2" t="s">
        <v>450</v>
      </c>
      <c r="E2581" s="2"/>
      <c r="F2581" s="2"/>
      <c r="G2581" s="2"/>
      <c r="H2581" s="2"/>
    </row>
    <row r="2582" spans="2:8">
      <c r="B2582" s="2" t="s">
        <v>3029</v>
      </c>
      <c r="C2582" s="2">
        <v>29</v>
      </c>
      <c r="D2582" s="2" t="s">
        <v>450</v>
      </c>
      <c r="E2582" s="2"/>
      <c r="F2582" s="2"/>
      <c r="G2582" s="2"/>
      <c r="H2582" s="2"/>
    </row>
    <row r="2583" spans="2:8">
      <c r="B2583" s="2" t="s">
        <v>3030</v>
      </c>
      <c r="C2583" s="2">
        <v>26</v>
      </c>
      <c r="D2583" s="2" t="s">
        <v>450</v>
      </c>
      <c r="E2583" s="2"/>
      <c r="F2583" s="2"/>
      <c r="G2583" s="2"/>
      <c r="H2583" s="2"/>
    </row>
    <row r="2584" spans="2:8">
      <c r="B2584" s="2" t="s">
        <v>3031</v>
      </c>
      <c r="C2584" s="2">
        <v>22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18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34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35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35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34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27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39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46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47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43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450</v>
      </c>
      <c r="E2599" s="2"/>
      <c r="F2599" s="2"/>
      <c r="G2599" s="2"/>
      <c r="H2599" s="2"/>
    </row>
    <row r="2600" spans="2:8">
      <c r="B2600" s="2" t="s">
        <v>3047</v>
      </c>
      <c r="C2600" s="2">
        <v>27</v>
      </c>
      <c r="D2600" s="2" t="s">
        <v>450</v>
      </c>
      <c r="E2600" s="2"/>
      <c r="F2600" s="2"/>
      <c r="G2600" s="2"/>
      <c r="H2600" s="2"/>
    </row>
    <row r="2601" spans="2:8">
      <c r="B2601" s="2" t="s">
        <v>3048</v>
      </c>
      <c r="C2601" s="2">
        <v>28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28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28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28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28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26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8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9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20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21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22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23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22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19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16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12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14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14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15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15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38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40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41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41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38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32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25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26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27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35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38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25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28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28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27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24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20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15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15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16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18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19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20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19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36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37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32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20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23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28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33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34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39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42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43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38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30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31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30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36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38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37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37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19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20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17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15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22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22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27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37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22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26</v>
      </c>
      <c r="D2694" s="2" t="s">
        <v>450</v>
      </c>
      <c r="E2694" s="2"/>
      <c r="F2694" s="2"/>
      <c r="G2694" s="2"/>
      <c r="H2694" s="2"/>
    </row>
    <row r="2695" spans="2:8">
      <c r="B2695" s="2" t="s">
        <v>3142</v>
      </c>
      <c r="C2695" s="2">
        <v>26</v>
      </c>
      <c r="D2695" s="2" t="s">
        <v>450</v>
      </c>
      <c r="E2695" s="2"/>
      <c r="F2695" s="2"/>
      <c r="G2695" s="2"/>
      <c r="H2695" s="2"/>
    </row>
    <row r="2696" spans="2:8">
      <c r="B2696" s="2" t="s">
        <v>3143</v>
      </c>
      <c r="C2696" s="2">
        <v>27</v>
      </c>
      <c r="D2696" s="2" t="s">
        <v>450</v>
      </c>
      <c r="E2696" s="2"/>
      <c r="F2696" s="2"/>
      <c r="G2696" s="2"/>
      <c r="H2696" s="2"/>
    </row>
    <row r="2697" spans="2:8">
      <c r="B2697" s="2" t="s">
        <v>3144</v>
      </c>
      <c r="C2697" s="2">
        <v>26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25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25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24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24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36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28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30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31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32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31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29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30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30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31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30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30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28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18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23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23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24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25</v>
      </c>
      <c r="D2729" s="2" t="s">
        <v>450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450</v>
      </c>
      <c r="E2730" s="2"/>
      <c r="F2730" s="2"/>
      <c r="G2730" s="2"/>
      <c r="H2730" s="2"/>
    </row>
    <row r="2731" spans="2:8">
      <c r="B2731" s="2" t="s">
        <v>3178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16</v>
      </c>
      <c r="D2732" s="2" t="s">
        <v>450</v>
      </c>
      <c r="E2732" s="2"/>
      <c r="F2732" s="2"/>
      <c r="G2732" s="2"/>
      <c r="H2732" s="2"/>
    </row>
    <row r="2733" spans="2:8">
      <c r="B2733" s="2" t="s">
        <v>3180</v>
      </c>
      <c r="C2733" s="2">
        <v>15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23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34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35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35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33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37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38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40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39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35</v>
      </c>
      <c r="D2747" s="2" t="s">
        <v>450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450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28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23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24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29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450</v>
      </c>
      <c r="E2762" s="2"/>
      <c r="F2762" s="2"/>
      <c r="G2762" s="2"/>
      <c r="H2762" s="2"/>
    </row>
    <row r="2763" spans="2:8">
      <c r="B2763" s="2" t="s">
        <v>3210</v>
      </c>
      <c r="C2763" s="2">
        <v>31</v>
      </c>
      <c r="D2763" s="2" t="s">
        <v>450</v>
      </c>
      <c r="E2763" s="2"/>
      <c r="F2763" s="2"/>
      <c r="G2763" s="2"/>
      <c r="H2763" s="2"/>
    </row>
    <row r="2764" spans="2:8">
      <c r="B2764" s="2" t="s">
        <v>3211</v>
      </c>
      <c r="C2764" s="2">
        <v>32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33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28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38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38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38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37</v>
      </c>
      <c r="D2770" s="2" t="s">
        <v>450</v>
      </c>
      <c r="E2770" s="2"/>
      <c r="F2770" s="2"/>
      <c r="G2770" s="2"/>
      <c r="H2770" s="2"/>
    </row>
    <row r="2771" spans="2:8">
      <c r="B2771" s="2" t="s">
        <v>3218</v>
      </c>
      <c r="C2771" s="2">
        <v>27</v>
      </c>
      <c r="D2771" s="2" t="s">
        <v>450</v>
      </c>
      <c r="E2771" s="2"/>
      <c r="F2771" s="2"/>
      <c r="G2771" s="2"/>
      <c r="H2771" s="2"/>
    </row>
    <row r="2772" spans="2:8">
      <c r="B2772" s="2" t="s">
        <v>3219</v>
      </c>
      <c r="C2772" s="2">
        <v>17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26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28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28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31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32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34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34</v>
      </c>
      <c r="D2785" s="2" t="s">
        <v>450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30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25</v>
      </c>
      <c r="D2788" s="2" t="s">
        <v>450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450</v>
      </c>
      <c r="E2789" s="2"/>
      <c r="F2789" s="2"/>
      <c r="G2789" s="2"/>
      <c r="H2789" s="2"/>
    </row>
    <row r="2790" spans="2:8">
      <c r="B2790" s="2" t="s">
        <v>3237</v>
      </c>
      <c r="C2790" s="2">
        <v>17</v>
      </c>
      <c r="D2790" s="2" t="s">
        <v>450</v>
      </c>
      <c r="E2790" s="2"/>
      <c r="F2790" s="2"/>
      <c r="G2790" s="2"/>
      <c r="H2790" s="2"/>
    </row>
    <row r="2791" spans="2:8">
      <c r="B2791" s="2" t="s">
        <v>3238</v>
      </c>
      <c r="C2791" s="2">
        <v>9</v>
      </c>
      <c r="D2791" s="2" t="s">
        <v>450</v>
      </c>
      <c r="E2791" s="2"/>
      <c r="F2791" s="2"/>
      <c r="G2791" s="2"/>
      <c r="H2791" s="2"/>
    </row>
    <row r="2792" spans="2:8">
      <c r="B2792" s="2" t="s">
        <v>3239</v>
      </c>
      <c r="C2792" s="2">
        <v>35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37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38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37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15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17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17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17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16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15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18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13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17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26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27</v>
      </c>
      <c r="D2816" s="2" t="s">
        <v>450</v>
      </c>
      <c r="E2816" s="2"/>
      <c r="F2816" s="2"/>
      <c r="G2816" s="2"/>
      <c r="H2816" s="2"/>
    </row>
    <row r="2817" spans="2:8">
      <c r="B2817" s="2" t="s">
        <v>3264</v>
      </c>
      <c r="C2817" s="2">
        <v>27</v>
      </c>
      <c r="D2817" s="2" t="s">
        <v>450</v>
      </c>
      <c r="E2817" s="2"/>
      <c r="F2817" s="2"/>
      <c r="G2817" s="2"/>
      <c r="H2817" s="2"/>
    </row>
    <row r="2818" spans="2:8">
      <c r="B2818" s="2" t="s">
        <v>3265</v>
      </c>
      <c r="C2818" s="2">
        <v>25</v>
      </c>
      <c r="D2818" s="2" t="s">
        <v>450</v>
      </c>
      <c r="E2818" s="2"/>
      <c r="F2818" s="2"/>
      <c r="G2818" s="2"/>
      <c r="H2818" s="2"/>
    </row>
    <row r="2819" spans="2:8">
      <c r="B2819" s="2" t="s">
        <v>3266</v>
      </c>
      <c r="C2819" s="2">
        <v>24</v>
      </c>
      <c r="D2819" s="2" t="s">
        <v>450</v>
      </c>
      <c r="E2819" s="2"/>
      <c r="F2819" s="2"/>
      <c r="G2819" s="2"/>
      <c r="H2819" s="2"/>
    </row>
    <row r="2820" spans="2:8">
      <c r="B2820" s="2" t="s">
        <v>3267</v>
      </c>
      <c r="C2820" s="2">
        <v>24</v>
      </c>
      <c r="D2820" s="2" t="s">
        <v>450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19</v>
      </c>
      <c r="D2822" s="2" t="s">
        <v>450</v>
      </c>
      <c r="E2822" s="2"/>
      <c r="F2822" s="2"/>
      <c r="G2822" s="2"/>
      <c r="H2822" s="2"/>
    </row>
    <row r="2823" spans="2:8">
      <c r="B2823" s="2" t="s">
        <v>3270</v>
      </c>
      <c r="C2823" s="2">
        <v>18</v>
      </c>
      <c r="D2823" s="2" t="s">
        <v>450</v>
      </c>
      <c r="E2823" s="2"/>
      <c r="F2823" s="2"/>
      <c r="G2823" s="2"/>
      <c r="H2823" s="2"/>
    </row>
    <row r="2824" spans="2:8">
      <c r="B2824" s="2" t="s">
        <v>3271</v>
      </c>
      <c r="C2824" s="2">
        <v>19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23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23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22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16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16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16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17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17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17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16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15</v>
      </c>
      <c r="D2840" s="2" t="s">
        <v>450</v>
      </c>
      <c r="E2840" s="2"/>
      <c r="F2840" s="2"/>
      <c r="G2840" s="2"/>
      <c r="H2840" s="2"/>
    </row>
    <row r="2841" spans="2:8">
      <c r="B2841" s="2" t="s">
        <v>3288</v>
      </c>
      <c r="C2841" s="2">
        <v>15</v>
      </c>
      <c r="D2841" s="2" t="s">
        <v>450</v>
      </c>
      <c r="E2841" s="2"/>
      <c r="F2841" s="2"/>
      <c r="G2841" s="2"/>
      <c r="H2841" s="2"/>
    </row>
    <row r="2842" spans="2:8">
      <c r="B2842" s="2" t="s">
        <v>3289</v>
      </c>
      <c r="C2842" s="2">
        <v>15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16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16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16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16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15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14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27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27</v>
      </c>
      <c r="D2857" s="2" t="s">
        <v>450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450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450</v>
      </c>
      <c r="E2859" s="2"/>
      <c r="F2859" s="2"/>
      <c r="G2859" s="2"/>
      <c r="H2859" s="2"/>
    </row>
    <row r="2860" spans="2:8">
      <c r="B2860" s="2" t="s">
        <v>3307</v>
      </c>
      <c r="C2860" s="2">
        <v>27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25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19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23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28</v>
      </c>
      <c r="D2866" s="2" t="s">
        <v>19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27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23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33</v>
      </c>
      <c r="D2877" s="2" t="s">
        <v>450</v>
      </c>
      <c r="E2877" s="2"/>
      <c r="F2877" s="2"/>
      <c r="G2877" s="2"/>
      <c r="H2877" s="2"/>
    </row>
    <row r="2878" spans="2:8">
      <c r="B2878" s="2" t="s">
        <v>3325</v>
      </c>
      <c r="C2878" s="2">
        <v>36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33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33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33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34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32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9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34</v>
      </c>
      <c r="D2886" s="2" t="s">
        <v>450</v>
      </c>
      <c r="E2886" s="2"/>
      <c r="F2886" s="2"/>
      <c r="G2886" s="2"/>
      <c r="H2886" s="2"/>
    </row>
    <row r="2887" spans="2:8">
      <c r="B2887" s="2" t="s">
        <v>3334</v>
      </c>
      <c r="C2887" s="2">
        <v>35</v>
      </c>
      <c r="D2887" s="2" t="s">
        <v>450</v>
      </c>
      <c r="E2887" s="2"/>
      <c r="F2887" s="2"/>
      <c r="G2887" s="2"/>
      <c r="H2887" s="2"/>
    </row>
    <row r="2888" spans="2:8">
      <c r="B2888" s="2" t="s">
        <v>3335</v>
      </c>
      <c r="C2888" s="2">
        <v>36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36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35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23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24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26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450</v>
      </c>
      <c r="E2899" s="2"/>
      <c r="F2899" s="2"/>
      <c r="G2899" s="2"/>
      <c r="H2899" s="2"/>
    </row>
    <row r="2900" spans="2:8">
      <c r="B2900" s="2" t="s">
        <v>3347</v>
      </c>
      <c r="C2900" s="2">
        <v>27</v>
      </c>
      <c r="D2900" s="2" t="s">
        <v>450</v>
      </c>
      <c r="E2900" s="2"/>
      <c r="F2900" s="2"/>
      <c r="G2900" s="2"/>
      <c r="H2900" s="2"/>
    </row>
    <row r="2901" spans="2:8">
      <c r="B2901" s="2" t="s">
        <v>3348</v>
      </c>
      <c r="C2901" s="2">
        <v>29</v>
      </c>
      <c r="D2901" s="2" t="s">
        <v>450</v>
      </c>
      <c r="E2901" s="2"/>
      <c r="F2901" s="2"/>
      <c r="G2901" s="2"/>
      <c r="H2901" s="2"/>
    </row>
    <row r="2902" spans="2:8">
      <c r="B2902" s="2" t="s">
        <v>3349</v>
      </c>
      <c r="C2902" s="2">
        <v>28</v>
      </c>
      <c r="D2902" s="2" t="s">
        <v>450</v>
      </c>
      <c r="E2902" s="2"/>
      <c r="F2902" s="2"/>
      <c r="G2902" s="2"/>
      <c r="H2902" s="2"/>
    </row>
    <row r="2903" spans="2:8">
      <c r="B2903" s="2" t="s">
        <v>3350</v>
      </c>
      <c r="C2903" s="2">
        <v>28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29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25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34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34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35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34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31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10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24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21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22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22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22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22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22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20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30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30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30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30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25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30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29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25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27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27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28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27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21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42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43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43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40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32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33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34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34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33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31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28</v>
      </c>
      <c r="D2964" s="2" t="s">
        <v>450</v>
      </c>
      <c r="E2964" s="2"/>
      <c r="F2964" s="2"/>
      <c r="G2964" s="2"/>
      <c r="H2964" s="2"/>
    </row>
    <row r="2965" spans="2:8">
      <c r="B2965" s="2" t="s">
        <v>3412</v>
      </c>
      <c r="C2965" s="2">
        <v>37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39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39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38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34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30</v>
      </c>
      <c r="D2970" s="2" t="s">
        <v>450</v>
      </c>
      <c r="E2970" s="2"/>
      <c r="F2970" s="2"/>
      <c r="G2970" s="2"/>
      <c r="H2970" s="2"/>
    </row>
    <row r="2971" spans="2:8">
      <c r="B2971" s="2" t="s">
        <v>3418</v>
      </c>
      <c r="C2971" s="2">
        <v>25</v>
      </c>
      <c r="D2971" s="2" t="s">
        <v>450</v>
      </c>
      <c r="E2971" s="2"/>
      <c r="F2971" s="2"/>
      <c r="G2971" s="2"/>
      <c r="H2971" s="2"/>
    </row>
    <row r="2972" spans="2:8">
      <c r="B2972" s="2" t="s">
        <v>3419</v>
      </c>
      <c r="C2972" s="2">
        <v>27</v>
      </c>
      <c r="D2972" s="2" t="s">
        <v>450</v>
      </c>
      <c r="E2972" s="2"/>
      <c r="F2972" s="2"/>
      <c r="G2972" s="2"/>
      <c r="H2972" s="2"/>
    </row>
    <row r="2973" spans="2:8">
      <c r="B2973" s="2" t="s">
        <v>3420</v>
      </c>
      <c r="C2973" s="2">
        <v>30</v>
      </c>
      <c r="D2973" s="2" t="s">
        <v>450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450</v>
      </c>
      <c r="E2974" s="2"/>
      <c r="F2974" s="2"/>
      <c r="G2974" s="2"/>
      <c r="H2974" s="2"/>
    </row>
    <row r="2975" spans="2:8">
      <c r="B2975" s="2" t="s">
        <v>3422</v>
      </c>
      <c r="C2975" s="2">
        <v>30</v>
      </c>
      <c r="D2975" s="2" t="s">
        <v>450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450</v>
      </c>
      <c r="E2976" s="2"/>
      <c r="F2976" s="2"/>
      <c r="G2976" s="2"/>
      <c r="H2976" s="2"/>
    </row>
    <row r="2977" spans="2:8">
      <c r="B2977" s="2" t="s">
        <v>3424</v>
      </c>
      <c r="C2977" s="2">
        <v>29</v>
      </c>
      <c r="D2977" s="2" t="s">
        <v>450</v>
      </c>
      <c r="E2977" s="2"/>
      <c r="F2977" s="2"/>
      <c r="G2977" s="2"/>
      <c r="H2977" s="2"/>
    </row>
    <row r="2978" spans="2:8">
      <c r="B2978" s="2" t="s">
        <v>3425</v>
      </c>
      <c r="C2978" s="2">
        <v>28</v>
      </c>
      <c r="D2978" s="2" t="s">
        <v>450</v>
      </c>
      <c r="E2978" s="2"/>
      <c r="F2978" s="2"/>
      <c r="G2978" s="2"/>
      <c r="H2978" s="2"/>
    </row>
    <row r="2979" spans="2:8">
      <c r="B2979" s="2" t="s">
        <v>3426</v>
      </c>
      <c r="C2979" s="2">
        <v>27</v>
      </c>
      <c r="D2979" s="2" t="s">
        <v>450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28</v>
      </c>
      <c r="D2981" s="2" t="s">
        <v>450</v>
      </c>
      <c r="E2981" s="2"/>
      <c r="F2981" s="2"/>
      <c r="G2981" s="2"/>
      <c r="H2981" s="2"/>
    </row>
    <row r="2982" spans="2:8">
      <c r="B2982" s="2" t="s">
        <v>3429</v>
      </c>
      <c r="C2982" s="2">
        <v>28</v>
      </c>
      <c r="D2982" s="2" t="s">
        <v>450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26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24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20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18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31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29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35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36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36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33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11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13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16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27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26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25</v>
      </c>
      <c r="D3015" s="2" t="s">
        <v>450</v>
      </c>
      <c r="E3015" s="2"/>
      <c r="F3015" s="2"/>
      <c r="G3015" s="2"/>
      <c r="H3015" s="2"/>
    </row>
    <row r="3016" spans="2:8">
      <c r="B3016" s="2" t="s">
        <v>3463</v>
      </c>
      <c r="C3016" s="2">
        <v>25</v>
      </c>
      <c r="D3016" s="2" t="s">
        <v>450</v>
      </c>
      <c r="E3016" s="2"/>
      <c r="F3016" s="2"/>
      <c r="G3016" s="2"/>
      <c r="H3016" s="2"/>
    </row>
    <row r="3017" spans="2:8">
      <c r="B3017" s="2" t="s">
        <v>3464</v>
      </c>
      <c r="C3017" s="2">
        <v>26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26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27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31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31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31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31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31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28</v>
      </c>
      <c r="D3026" s="2" t="s">
        <v>450</v>
      </c>
      <c r="E3026" s="2"/>
      <c r="F3026" s="2"/>
      <c r="G3026" s="2"/>
      <c r="H3026" s="2"/>
    </row>
    <row r="3027" spans="2:8">
      <c r="B3027" s="2" t="s">
        <v>3474</v>
      </c>
      <c r="C3027" s="2">
        <v>26</v>
      </c>
      <c r="D3027" s="2" t="s">
        <v>450</v>
      </c>
      <c r="E3027" s="2"/>
      <c r="F3027" s="2"/>
      <c r="G3027" s="2"/>
      <c r="H3027" s="2"/>
    </row>
    <row r="3028" spans="2:8">
      <c r="B3028" s="2" t="s">
        <v>3475</v>
      </c>
      <c r="C3028" s="2">
        <v>26</v>
      </c>
      <c r="D3028" s="2" t="s">
        <v>450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27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27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27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40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42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37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29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29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450</v>
      </c>
      <c r="E3042" s="2"/>
      <c r="F3042" s="2"/>
      <c r="G3042" s="2"/>
      <c r="H3042" s="2"/>
    </row>
    <row r="3043" spans="2:8">
      <c r="B3043" s="2" t="s">
        <v>3490</v>
      </c>
      <c r="C3043" s="2">
        <v>30</v>
      </c>
      <c r="D3043" s="2" t="s">
        <v>450</v>
      </c>
      <c r="E3043" s="2"/>
      <c r="F3043" s="2"/>
      <c r="G3043" s="2"/>
      <c r="H3043" s="2"/>
    </row>
    <row r="3044" spans="2:8">
      <c r="B3044" s="2" t="s">
        <v>3491</v>
      </c>
      <c r="C3044" s="2">
        <v>29</v>
      </c>
      <c r="D3044" s="2" t="s">
        <v>450</v>
      </c>
      <c r="E3044" s="2"/>
      <c r="F3044" s="2"/>
      <c r="G3044" s="2"/>
      <c r="H3044" s="2"/>
    </row>
    <row r="3045" spans="2:8">
      <c r="B3045" s="2" t="s">
        <v>3492</v>
      </c>
      <c r="C3045" s="2">
        <v>27</v>
      </c>
      <c r="D3045" s="2" t="s">
        <v>450</v>
      </c>
      <c r="E3045" s="2"/>
      <c r="F3045" s="2"/>
      <c r="G3045" s="2"/>
      <c r="H3045" s="2"/>
    </row>
    <row r="3046" spans="2:8">
      <c r="B3046" s="2" t="s">
        <v>3493</v>
      </c>
      <c r="C3046" s="2">
        <v>24</v>
      </c>
      <c r="D3046" s="2" t="s">
        <v>450</v>
      </c>
      <c r="E3046" s="2"/>
      <c r="F3046" s="2"/>
      <c r="G3046" s="2"/>
      <c r="H3046" s="2"/>
    </row>
    <row r="3047" spans="2:8">
      <c r="B3047" s="2" t="s">
        <v>3494</v>
      </c>
      <c r="C3047" s="2">
        <v>22</v>
      </c>
      <c r="D3047" s="2" t="s">
        <v>450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33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26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29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34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35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33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24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26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29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30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30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30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29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29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25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26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25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30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30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28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27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33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39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42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42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40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23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26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27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26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26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26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25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32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33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26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32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30</v>
      </c>
      <c r="D3120" s="2" t="s">
        <v>19</v>
      </c>
      <c r="E3120" s="2"/>
      <c r="F3120" s="2"/>
      <c r="G3120" s="2"/>
      <c r="H3120" s="2"/>
    </row>
    <row r="3121" spans="2:8">
      <c r="B3121" s="2" t="s">
        <v>3568</v>
      </c>
      <c r="C3121" s="2">
        <v>29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35</v>
      </c>
      <c r="D3122" s="2" t="s">
        <v>450</v>
      </c>
      <c r="E3122" s="2"/>
      <c r="F3122" s="2"/>
      <c r="G3122" s="2"/>
      <c r="H3122" s="2"/>
    </row>
    <row r="3123" spans="2:8">
      <c r="B3123" s="2" t="s">
        <v>3570</v>
      </c>
      <c r="C3123" s="2">
        <v>36</v>
      </c>
      <c r="D3123" s="2" t="s">
        <v>450</v>
      </c>
      <c r="E3123" s="2"/>
      <c r="F3123" s="2"/>
      <c r="G3123" s="2"/>
      <c r="H3123" s="2"/>
    </row>
    <row r="3124" spans="2:8">
      <c r="B3124" s="2" t="s">
        <v>3571</v>
      </c>
      <c r="C3124" s="2">
        <v>38</v>
      </c>
      <c r="D3124" s="2" t="s">
        <v>450</v>
      </c>
      <c r="E3124" s="2"/>
      <c r="F3124" s="2"/>
      <c r="G3124" s="2"/>
      <c r="H3124" s="2"/>
    </row>
    <row r="3125" spans="2:8">
      <c r="B3125" s="2" t="s">
        <v>3572</v>
      </c>
      <c r="C3125" s="2">
        <v>36</v>
      </c>
      <c r="D3125" s="2" t="s">
        <v>450</v>
      </c>
      <c r="E3125" s="2"/>
      <c r="F3125" s="2"/>
      <c r="G3125" s="2"/>
      <c r="H3125" s="2"/>
    </row>
    <row r="3126" spans="2:8">
      <c r="B3126" s="2" t="s">
        <v>3573</v>
      </c>
      <c r="C3126" s="2">
        <v>37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37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39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39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33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33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33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30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33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36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34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33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27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29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29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31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33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34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33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29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31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30</v>
      </c>
      <c r="D3166" s="2" t="s">
        <v>450</v>
      </c>
      <c r="E3166" s="2"/>
      <c r="F3166" s="2"/>
      <c r="G3166" s="2"/>
      <c r="H3166" s="2"/>
    </row>
    <row r="3167" spans="2:8">
      <c r="B3167" s="2" t="s">
        <v>3614</v>
      </c>
      <c r="C3167" s="2">
        <v>30</v>
      </c>
      <c r="D3167" s="2" t="s">
        <v>450</v>
      </c>
      <c r="E3167" s="2"/>
      <c r="F3167" s="2"/>
      <c r="G3167" s="2"/>
      <c r="H3167" s="2"/>
    </row>
    <row r="3168" spans="2:8">
      <c r="B3168" s="2" t="s">
        <v>3615</v>
      </c>
      <c r="C3168" s="2">
        <v>29</v>
      </c>
      <c r="D3168" s="2" t="s">
        <v>450</v>
      </c>
      <c r="E3168" s="2"/>
      <c r="F3168" s="2"/>
      <c r="G3168" s="2"/>
      <c r="H3168" s="2"/>
    </row>
    <row r="3169" spans="2:8">
      <c r="B3169" s="2" t="s">
        <v>3616</v>
      </c>
      <c r="C3169" s="2">
        <v>29</v>
      </c>
      <c r="D3169" s="2" t="s">
        <v>450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18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33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32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36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37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38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39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36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30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27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30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30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31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33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36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36</v>
      </c>
      <c r="D3194" s="2" t="s">
        <v>450</v>
      </c>
      <c r="E3194" s="2"/>
      <c r="F3194" s="2"/>
      <c r="G3194" s="2"/>
      <c r="H3194" s="2"/>
    </row>
    <row r="3195" spans="2:8">
      <c r="B3195" s="2" t="s">
        <v>3642</v>
      </c>
      <c r="C3195" s="2">
        <v>34</v>
      </c>
      <c r="D3195" s="2" t="s">
        <v>450</v>
      </c>
      <c r="E3195" s="2"/>
      <c r="F3195" s="2"/>
      <c r="G3195" s="2"/>
      <c r="H3195" s="2"/>
    </row>
    <row r="3196" spans="2:8">
      <c r="B3196" s="2" t="s">
        <v>3643</v>
      </c>
      <c r="C3196" s="2">
        <v>32</v>
      </c>
      <c r="D3196" s="2" t="s">
        <v>450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30</v>
      </c>
      <c r="D3198" s="2" t="s">
        <v>450</v>
      </c>
      <c r="E3198" s="2"/>
      <c r="F3198" s="2"/>
      <c r="G3198" s="2"/>
      <c r="H3198" s="2"/>
    </row>
    <row r="3199" spans="2:8">
      <c r="B3199" s="2" t="s">
        <v>3646</v>
      </c>
      <c r="C3199" s="2">
        <v>30</v>
      </c>
      <c r="D3199" s="2" t="s">
        <v>450</v>
      </c>
      <c r="E3199" s="2"/>
      <c r="F3199" s="2"/>
      <c r="G3199" s="2"/>
      <c r="H3199" s="2"/>
    </row>
    <row r="3200" spans="2:8">
      <c r="B3200" s="2" t="s">
        <v>3647</v>
      </c>
      <c r="C3200" s="2">
        <v>30</v>
      </c>
      <c r="D3200" s="2" t="s">
        <v>450</v>
      </c>
      <c r="E3200" s="2"/>
      <c r="F3200" s="2"/>
      <c r="G3200" s="2"/>
      <c r="H3200" s="2"/>
    </row>
    <row r="3201" spans="2:8">
      <c r="B3201" s="2" t="s">
        <v>3648</v>
      </c>
      <c r="C3201" s="2">
        <v>30</v>
      </c>
      <c r="D3201" s="2" t="s">
        <v>450</v>
      </c>
      <c r="E3201" s="2"/>
      <c r="F3201" s="2"/>
      <c r="G3201" s="2"/>
      <c r="H3201" s="2"/>
    </row>
    <row r="3202" spans="2:8">
      <c r="B3202" s="2" t="s">
        <v>3649</v>
      </c>
      <c r="C3202" s="2">
        <v>31</v>
      </c>
      <c r="D3202" s="2" t="s">
        <v>450</v>
      </c>
      <c r="E3202" s="2"/>
      <c r="F3202" s="2"/>
      <c r="G3202" s="2"/>
      <c r="H3202" s="2"/>
    </row>
    <row r="3203" spans="2:8">
      <c r="B3203" s="2" t="s">
        <v>3650</v>
      </c>
      <c r="C3203" s="2">
        <v>29</v>
      </c>
      <c r="D3203" s="2" t="s">
        <v>450</v>
      </c>
      <c r="E3203" s="2"/>
      <c r="F3203" s="2"/>
      <c r="G3203" s="2"/>
      <c r="H3203" s="2"/>
    </row>
    <row r="3204" spans="2:8">
      <c r="B3204" s="2" t="s">
        <v>3651</v>
      </c>
      <c r="C3204" s="2">
        <v>29</v>
      </c>
      <c r="D3204" s="2" t="s">
        <v>450</v>
      </c>
      <c r="E3204" s="2"/>
      <c r="F3204" s="2"/>
      <c r="G3204" s="2"/>
      <c r="H3204" s="2"/>
    </row>
    <row r="3205" spans="2:8">
      <c r="B3205" s="2" t="s">
        <v>3652</v>
      </c>
      <c r="C3205" s="2">
        <v>28</v>
      </c>
      <c r="D3205" s="2" t="s">
        <v>450</v>
      </c>
      <c r="E3205" s="2"/>
      <c r="F3205" s="2"/>
      <c r="G3205" s="2"/>
      <c r="H3205" s="2"/>
    </row>
    <row r="3206" spans="2:8">
      <c r="B3206" s="2" t="s">
        <v>3653</v>
      </c>
      <c r="C3206" s="2">
        <v>27</v>
      </c>
      <c r="D3206" s="2" t="s">
        <v>450</v>
      </c>
      <c r="E3206" s="2"/>
      <c r="F3206" s="2"/>
      <c r="G3206" s="2"/>
      <c r="H3206" s="2"/>
    </row>
    <row r="3207" spans="2:8">
      <c r="B3207" s="2" t="s">
        <v>3654</v>
      </c>
      <c r="C3207" s="2">
        <v>30</v>
      </c>
      <c r="D3207" s="2" t="s">
        <v>450</v>
      </c>
      <c r="E3207" s="2"/>
      <c r="F3207" s="2"/>
      <c r="G3207" s="2"/>
      <c r="H3207" s="2"/>
    </row>
    <row r="3208" spans="2:8">
      <c r="B3208" s="2" t="s">
        <v>3655</v>
      </c>
      <c r="C3208" s="2">
        <v>31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31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31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29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27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25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22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19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43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47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47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42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36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26</v>
      </c>
      <c r="D3221" s="2" t="s">
        <v>450</v>
      </c>
      <c r="E3221" s="2"/>
      <c r="F3221" s="2"/>
      <c r="G3221" s="2"/>
      <c r="H3221" s="2"/>
    </row>
    <row r="3222" spans="2:8">
      <c r="B3222" s="2" t="s">
        <v>3669</v>
      </c>
      <c r="C3222" s="2">
        <v>26</v>
      </c>
      <c r="D3222" s="2" t="s">
        <v>450</v>
      </c>
      <c r="E3222" s="2"/>
      <c r="F3222" s="2"/>
      <c r="G3222" s="2"/>
      <c r="H3222" s="2"/>
    </row>
    <row r="3223" spans="2:8">
      <c r="B3223" s="2" t="s">
        <v>3670</v>
      </c>
      <c r="C3223" s="2">
        <v>26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24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20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17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19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20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24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24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31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33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33</v>
      </c>
      <c r="D3234" s="2" t="s">
        <v>450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450</v>
      </c>
      <c r="E3235" s="2"/>
      <c r="F3235" s="2"/>
      <c r="G3235" s="2"/>
      <c r="H3235" s="2"/>
    </row>
    <row r="3236" spans="2:8">
      <c r="B3236" s="2" t="s">
        <v>3683</v>
      </c>
      <c r="C3236" s="2">
        <v>34</v>
      </c>
      <c r="D3236" s="2" t="s">
        <v>450</v>
      </c>
      <c r="E3236" s="2"/>
      <c r="F3236" s="2"/>
      <c r="G3236" s="2"/>
      <c r="H3236" s="2"/>
    </row>
    <row r="3237" spans="2:8">
      <c r="B3237" s="2" t="s">
        <v>3684</v>
      </c>
      <c r="C3237" s="2">
        <v>17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25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24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35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36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32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31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32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34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34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33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34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32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26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32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45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47</v>
      </c>
      <c r="D3273" s="2" t="s">
        <v>450</v>
      </c>
      <c r="E3273" s="2"/>
      <c r="F3273" s="2"/>
      <c r="G3273" s="2"/>
      <c r="H3273" s="2"/>
    </row>
    <row r="3274" spans="2:8">
      <c r="B3274" s="2" t="s">
        <v>3721</v>
      </c>
      <c r="C3274" s="2">
        <v>47</v>
      </c>
      <c r="D3274" s="2" t="s">
        <v>450</v>
      </c>
      <c r="E3274" s="2"/>
      <c r="F3274" s="2"/>
      <c r="G3274" s="2"/>
      <c r="H3274" s="2"/>
    </row>
    <row r="3275" spans="2:8">
      <c r="B3275" s="2" t="s">
        <v>3722</v>
      </c>
      <c r="C3275" s="2">
        <v>42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36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35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3727</v>
      </c>
      <c r="C3280" s="2">
        <v>29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24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29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29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29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30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18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16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25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29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12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8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8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28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30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31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25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30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33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450</v>
      </c>
      <c r="E3325" s="2"/>
      <c r="F3325" s="2"/>
      <c r="G3325" s="2"/>
      <c r="H3325" s="2"/>
    </row>
    <row r="3326" spans="2:8">
      <c r="B3326" s="2" t="s">
        <v>3773</v>
      </c>
      <c r="C3326" s="2">
        <v>33</v>
      </c>
      <c r="D3326" s="2" t="s">
        <v>450</v>
      </c>
      <c r="E3326" s="2"/>
      <c r="F3326" s="2"/>
      <c r="G3326" s="2"/>
      <c r="H3326" s="2"/>
    </row>
    <row r="3327" spans="2:8">
      <c r="B3327" s="2" t="s">
        <v>3774</v>
      </c>
      <c r="C3327" s="2">
        <v>32</v>
      </c>
      <c r="D3327" s="2" t="s">
        <v>450</v>
      </c>
      <c r="E3327" s="2"/>
      <c r="F3327" s="2"/>
      <c r="G3327" s="2"/>
      <c r="H3327" s="2"/>
    </row>
    <row r="3328" spans="2:8">
      <c r="B3328" s="2" t="s">
        <v>3775</v>
      </c>
      <c r="C3328" s="2">
        <v>22</v>
      </c>
      <c r="D3328" s="2" t="s">
        <v>450</v>
      </c>
      <c r="E3328" s="2"/>
      <c r="F3328" s="2"/>
      <c r="G3328" s="2"/>
      <c r="H3328" s="2"/>
    </row>
    <row r="3329" spans="2:8">
      <c r="B3329" s="2" t="s">
        <v>3776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23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24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30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32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21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22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22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20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28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29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30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29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24</v>
      </c>
      <c r="D3351" s="2" t="s">
        <v>450</v>
      </c>
      <c r="E3351" s="2"/>
      <c r="F3351" s="2"/>
      <c r="G3351" s="2"/>
      <c r="H3351" s="2"/>
    </row>
    <row r="3352" spans="2:8">
      <c r="B3352" s="2" t="s">
        <v>3799</v>
      </c>
      <c r="C3352" s="2">
        <v>22</v>
      </c>
      <c r="D3352" s="2" t="s">
        <v>450</v>
      </c>
      <c r="E3352" s="2"/>
      <c r="F3352" s="2"/>
      <c r="G3352" s="2"/>
      <c r="H3352" s="2"/>
    </row>
    <row r="3353" spans="2:8">
      <c r="B3353" s="2" t="s">
        <v>3800</v>
      </c>
      <c r="C3353" s="2">
        <v>20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25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27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27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28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28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27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16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15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35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36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30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27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450</v>
      </c>
      <c r="E3381" s="2"/>
      <c r="F3381" s="2"/>
      <c r="G3381" s="2"/>
      <c r="H3381" s="2"/>
    </row>
    <row r="3382" spans="2:8">
      <c r="B3382" s="2" t="s">
        <v>3829</v>
      </c>
      <c r="C3382" s="2">
        <v>31</v>
      </c>
      <c r="D3382" s="2" t="s">
        <v>450</v>
      </c>
      <c r="E3382" s="2"/>
      <c r="F3382" s="2"/>
      <c r="G3382" s="2"/>
      <c r="H3382" s="2"/>
    </row>
    <row r="3383" spans="2:8">
      <c r="B3383" s="2" t="s">
        <v>3830</v>
      </c>
      <c r="C3383" s="2">
        <v>33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34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35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32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16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20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23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25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22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37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36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24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28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30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23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33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38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38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39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39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11</v>
      </c>
      <c r="D3433" s="2" t="s">
        <v>450</v>
      </c>
      <c r="E3433" s="2"/>
      <c r="F3433" s="2"/>
      <c r="G3433" s="2"/>
      <c r="H3433" s="2"/>
    </row>
    <row r="3434" spans="2:8">
      <c r="B3434" s="2" t="s">
        <v>3881</v>
      </c>
      <c r="C3434" s="2">
        <v>13</v>
      </c>
      <c r="D3434" s="2" t="s">
        <v>450</v>
      </c>
      <c r="E3434" s="2"/>
      <c r="F3434" s="2"/>
      <c r="G3434" s="2"/>
      <c r="H3434" s="2"/>
    </row>
    <row r="3435" spans="2:8">
      <c r="B3435" s="2" t="s">
        <v>3882</v>
      </c>
      <c r="C3435" s="2">
        <v>13</v>
      </c>
      <c r="D3435" s="2" t="s">
        <v>450</v>
      </c>
      <c r="E3435" s="2"/>
      <c r="F3435" s="2"/>
      <c r="G3435" s="2"/>
      <c r="H3435" s="2"/>
    </row>
    <row r="3436" spans="2:8">
      <c r="B3436" s="2" t="s">
        <v>3883</v>
      </c>
      <c r="C3436" s="2">
        <v>12</v>
      </c>
      <c r="D3436" s="2" t="s">
        <v>450</v>
      </c>
      <c r="E3436" s="2"/>
      <c r="F3436" s="2"/>
      <c r="G3436" s="2"/>
      <c r="H3436" s="2"/>
    </row>
    <row r="3437" spans="2:8">
      <c r="B3437" s="2" t="s">
        <v>3884</v>
      </c>
      <c r="C3437" s="2">
        <v>12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12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11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33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33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35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35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36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33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30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23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28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25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25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36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39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40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41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39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32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36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37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36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34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36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32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27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36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34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27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10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27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28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28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450</v>
      </c>
      <c r="E3484" s="2"/>
      <c r="F3484" s="2"/>
      <c r="G3484" s="2"/>
      <c r="H3484" s="2"/>
    </row>
    <row r="3485" spans="2:8">
      <c r="B3485" s="2" t="s">
        <v>3932</v>
      </c>
      <c r="C3485" s="2">
        <v>30</v>
      </c>
      <c r="D3485" s="2" t="s">
        <v>450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450</v>
      </c>
      <c r="E3486" s="2"/>
      <c r="F3486" s="2"/>
      <c r="G3486" s="2"/>
      <c r="H3486" s="2"/>
    </row>
    <row r="3487" spans="2:8">
      <c r="B3487" s="2" t="s">
        <v>3934</v>
      </c>
      <c r="C3487" s="2">
        <v>29</v>
      </c>
      <c r="D3487" s="2" t="s">
        <v>450</v>
      </c>
      <c r="E3487" s="2"/>
      <c r="F3487" s="2"/>
      <c r="G3487" s="2"/>
      <c r="H3487" s="2"/>
    </row>
    <row r="3488" spans="2:8">
      <c r="B3488" s="2" t="s">
        <v>3935</v>
      </c>
      <c r="C3488" s="2">
        <v>26</v>
      </c>
      <c r="D3488" s="2" t="s">
        <v>450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450</v>
      </c>
      <c r="E3489" s="2"/>
      <c r="F3489" s="2"/>
      <c r="G3489" s="2"/>
      <c r="H3489" s="2"/>
    </row>
    <row r="3490" spans="2:8">
      <c r="B3490" s="2" t="s">
        <v>3937</v>
      </c>
      <c r="C3490" s="2">
        <v>22</v>
      </c>
      <c r="D3490" s="2" t="s">
        <v>450</v>
      </c>
      <c r="E3490" s="2"/>
      <c r="F3490" s="2"/>
      <c r="G3490" s="2"/>
      <c r="H3490" s="2"/>
    </row>
    <row r="3491" spans="2:8">
      <c r="B3491" s="2" t="s">
        <v>3938</v>
      </c>
      <c r="C3491" s="2">
        <v>19</v>
      </c>
      <c r="D3491" s="2" t="s">
        <v>450</v>
      </c>
      <c r="E3491" s="2"/>
      <c r="F3491" s="2"/>
      <c r="G3491" s="2"/>
      <c r="H3491" s="2"/>
    </row>
    <row r="3492" spans="2:8">
      <c r="B3492" s="2" t="s">
        <v>3939</v>
      </c>
      <c r="C3492" s="2">
        <v>15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22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24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27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22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30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30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450</v>
      </c>
      <c r="E3510" s="2"/>
      <c r="F3510" s="2"/>
      <c r="G3510" s="2"/>
      <c r="H3510" s="2"/>
    </row>
    <row r="3511" spans="2:8">
      <c r="B3511" s="2" t="s">
        <v>3958</v>
      </c>
      <c r="C3511" s="2">
        <v>31</v>
      </c>
      <c r="D3511" s="2" t="s">
        <v>450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23</v>
      </c>
      <c r="D3525" s="2" t="s">
        <v>450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450</v>
      </c>
      <c r="E3526" s="2"/>
      <c r="F3526" s="2"/>
      <c r="G3526" s="2"/>
      <c r="H3526" s="2"/>
    </row>
    <row r="3527" spans="2:8">
      <c r="B3527" s="2" t="s">
        <v>3974</v>
      </c>
      <c r="C3527" s="2">
        <v>28</v>
      </c>
      <c r="D3527" s="2" t="s">
        <v>450</v>
      </c>
      <c r="E3527" s="2"/>
      <c r="F3527" s="2"/>
      <c r="G3527" s="2"/>
      <c r="H3527" s="2"/>
    </row>
    <row r="3528" spans="2:8">
      <c r="B3528" s="2" t="s">
        <v>3975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36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31</v>
      </c>
      <c r="D3530" s="2" t="s">
        <v>450</v>
      </c>
      <c r="E3530" s="2"/>
      <c r="F3530" s="2"/>
      <c r="G3530" s="2"/>
      <c r="H3530" s="2"/>
    </row>
    <row r="3531" spans="2:8">
      <c r="B3531" s="2" t="s">
        <v>3978</v>
      </c>
      <c r="C3531" s="2">
        <v>21</v>
      </c>
      <c r="D3531" s="2" t="s">
        <v>450</v>
      </c>
      <c r="E3531" s="2"/>
      <c r="F3531" s="2"/>
      <c r="G3531" s="2"/>
      <c r="H3531" s="2"/>
    </row>
    <row r="3532" spans="2:8">
      <c r="B3532" s="2" t="s">
        <v>3979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35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30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30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31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32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32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33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32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35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34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34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32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26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32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34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38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34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33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29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29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27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29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30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31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31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30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29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450</v>
      </c>
      <c r="E3569" s="2"/>
      <c r="F3569" s="2"/>
      <c r="G3569" s="2"/>
      <c r="H3569" s="2"/>
    </row>
    <row r="3570" spans="2:8">
      <c r="B3570" s="2" t="s">
        <v>4017</v>
      </c>
      <c r="C3570" s="2">
        <v>19</v>
      </c>
      <c r="D3570" s="2" t="s">
        <v>450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24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26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27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27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26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17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16</v>
      </c>
      <c r="D3578" s="2" t="s">
        <v>450</v>
      </c>
      <c r="E3578" s="2"/>
      <c r="F3578" s="2"/>
      <c r="G3578" s="2"/>
      <c r="H3578" s="2"/>
    </row>
    <row r="3579" spans="2:8">
      <c r="B3579" s="2" t="s">
        <v>4026</v>
      </c>
      <c r="C3579" s="2">
        <v>18</v>
      </c>
      <c r="D3579" s="2" t="s">
        <v>450</v>
      </c>
      <c r="E3579" s="2"/>
      <c r="F3579" s="2"/>
      <c r="G3579" s="2"/>
      <c r="H3579" s="2"/>
    </row>
    <row r="3580" spans="2:8">
      <c r="B3580" s="2" t="s">
        <v>4027</v>
      </c>
      <c r="C3580" s="2">
        <v>17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12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26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28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28</v>
      </c>
      <c r="D3585" s="2" t="s">
        <v>450</v>
      </c>
      <c r="E3585" s="2"/>
      <c r="F3585" s="2"/>
      <c r="G3585" s="2"/>
      <c r="H3585" s="2"/>
    </row>
    <row r="3586" spans="2:8">
      <c r="B3586" s="2" t="s">
        <v>4033</v>
      </c>
      <c r="C3586" s="2">
        <v>11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10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10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10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11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11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10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10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10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10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9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29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28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24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10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9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23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27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28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28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27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27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28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25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28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29</v>
      </c>
      <c r="D3633" s="2" t="s">
        <v>450</v>
      </c>
      <c r="E3633" s="2"/>
      <c r="F3633" s="2"/>
      <c r="G3633" s="2"/>
      <c r="H3633" s="2"/>
    </row>
    <row r="3634" spans="2:8">
      <c r="B3634" s="2" t="s">
        <v>4081</v>
      </c>
      <c r="C3634" s="2">
        <v>23</v>
      </c>
      <c r="D3634" s="2" t="s">
        <v>450</v>
      </c>
      <c r="E3634" s="2"/>
      <c r="F3634" s="2"/>
      <c r="G3634" s="2"/>
      <c r="H3634" s="2"/>
    </row>
    <row r="3635" spans="2:8">
      <c r="B3635" s="2" t="s">
        <v>4082</v>
      </c>
      <c r="C3635" s="2">
        <v>19</v>
      </c>
      <c r="D3635" s="2" t="s">
        <v>450</v>
      </c>
      <c r="E3635" s="2"/>
      <c r="F3635" s="2"/>
      <c r="G3635" s="2"/>
      <c r="H3635" s="2"/>
    </row>
    <row r="3636" spans="2:8">
      <c r="B3636" s="2" t="s">
        <v>4083</v>
      </c>
      <c r="C3636" s="2">
        <v>8</v>
      </c>
      <c r="D3636" s="2" t="s">
        <v>450</v>
      </c>
      <c r="E3636" s="2"/>
      <c r="F3636" s="2"/>
      <c r="G3636" s="2"/>
      <c r="H3636" s="2"/>
    </row>
    <row r="3637" spans="2:8">
      <c r="B3637" s="2" t="s">
        <v>4084</v>
      </c>
      <c r="C3637" s="2">
        <v>26</v>
      </c>
      <c r="D3637" s="2" t="s">
        <v>450</v>
      </c>
      <c r="E3637" s="2"/>
      <c r="F3637" s="2"/>
      <c r="G3637" s="2"/>
      <c r="H3637" s="2"/>
    </row>
    <row r="3638" spans="2:8">
      <c r="B3638" s="2" t="s">
        <v>4085</v>
      </c>
      <c r="C3638" s="2">
        <v>28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28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27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28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27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27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23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18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17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17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18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18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18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18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19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24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20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22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23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23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23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22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25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24</v>
      </c>
      <c r="D3673" s="2" t="s">
        <v>19</v>
      </c>
      <c r="E3673" s="2"/>
      <c r="F3673" s="2"/>
      <c r="G3673" s="2"/>
      <c r="H3673" s="2"/>
    </row>
    <row r="3674" spans="2:8">
      <c r="B3674" s="2" t="s">
        <v>4121</v>
      </c>
      <c r="C3674" s="2">
        <v>23</v>
      </c>
      <c r="D3674" s="2" t="s">
        <v>19</v>
      </c>
      <c r="E3674" s="2"/>
      <c r="F3674" s="2"/>
      <c r="G3674" s="2"/>
      <c r="H3674" s="2"/>
    </row>
    <row r="3675" spans="2:8">
      <c r="B3675" s="2" t="s">
        <v>4122</v>
      </c>
      <c r="C3675" s="2">
        <v>19</v>
      </c>
      <c r="D3675" s="2" t="s">
        <v>19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19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25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23</v>
      </c>
      <c r="D3682" s="2" t="s">
        <v>450</v>
      </c>
      <c r="E3682" s="2"/>
      <c r="F3682" s="2"/>
      <c r="G3682" s="2"/>
      <c r="H3682" s="2"/>
    </row>
    <row r="3683" spans="2:8">
      <c r="B3683" s="2" t="s">
        <v>4130</v>
      </c>
      <c r="C3683" s="2">
        <v>23</v>
      </c>
      <c r="D3683" s="2" t="s">
        <v>450</v>
      </c>
      <c r="E3683" s="2"/>
      <c r="F3683" s="2"/>
      <c r="G3683" s="2"/>
      <c r="H3683" s="2"/>
    </row>
    <row r="3684" spans="2:8">
      <c r="B3684" s="2" t="s">
        <v>4131</v>
      </c>
      <c r="C3684" s="2">
        <v>24</v>
      </c>
      <c r="D3684" s="2" t="s">
        <v>450</v>
      </c>
      <c r="E3684" s="2"/>
      <c r="F3684" s="2"/>
      <c r="G3684" s="2"/>
      <c r="H3684" s="2"/>
    </row>
    <row r="3685" spans="2:8">
      <c r="B3685" s="2" t="s">
        <v>4132</v>
      </c>
      <c r="C3685" s="2">
        <v>24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24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23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19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34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35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28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29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450</v>
      </c>
      <c r="E3693" s="2"/>
      <c r="F3693" s="2"/>
      <c r="G3693" s="2"/>
      <c r="H3693" s="2"/>
    </row>
    <row r="3694" spans="2:8">
      <c r="B3694" s="2" t="s">
        <v>4141</v>
      </c>
      <c r="C3694" s="2">
        <v>30</v>
      </c>
      <c r="D3694" s="2" t="s">
        <v>450</v>
      </c>
      <c r="E3694" s="2"/>
      <c r="F3694" s="2"/>
      <c r="G3694" s="2"/>
      <c r="H3694" s="2"/>
    </row>
    <row r="3695" spans="2:8">
      <c r="B3695" s="2" t="s">
        <v>4142</v>
      </c>
      <c r="C3695" s="2">
        <v>30</v>
      </c>
      <c r="D3695" s="2" t="s">
        <v>450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450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450</v>
      </c>
      <c r="E3697" s="2"/>
      <c r="F3697" s="2"/>
      <c r="G3697" s="2"/>
      <c r="H3697" s="2"/>
    </row>
    <row r="3698" spans="2:8">
      <c r="B3698" s="2" t="s">
        <v>4145</v>
      </c>
      <c r="C3698" s="2">
        <v>26</v>
      </c>
      <c r="D3698" s="2" t="s">
        <v>450</v>
      </c>
      <c r="E3698" s="2"/>
      <c r="F3698" s="2"/>
      <c r="G3698" s="2"/>
      <c r="H3698" s="2"/>
    </row>
    <row r="3699" spans="2:8">
      <c r="B3699" s="2" t="s">
        <v>4146</v>
      </c>
      <c r="C3699" s="2">
        <v>33</v>
      </c>
      <c r="D3699" s="2" t="s">
        <v>450</v>
      </c>
      <c r="E3699" s="2"/>
      <c r="F3699" s="2"/>
      <c r="G3699" s="2"/>
      <c r="H3699" s="2"/>
    </row>
    <row r="3700" spans="2:8">
      <c r="B3700" s="2" t="s">
        <v>4147</v>
      </c>
      <c r="C3700" s="2">
        <v>33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32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33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32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29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18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33</v>
      </c>
      <c r="D3709" s="2" t="s">
        <v>450</v>
      </c>
      <c r="E3709" s="2"/>
      <c r="F3709" s="2"/>
      <c r="G3709" s="2"/>
      <c r="H3709" s="2"/>
    </row>
    <row r="3710" spans="2:8">
      <c r="B3710" s="2" t="s">
        <v>4157</v>
      </c>
      <c r="C3710" s="2">
        <v>35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32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450</v>
      </c>
      <c r="E3714" s="2"/>
      <c r="F3714" s="2"/>
      <c r="G3714" s="2"/>
      <c r="H3714" s="2"/>
    </row>
    <row r="3715" spans="2:8">
      <c r="B3715" s="2" t="s">
        <v>4162</v>
      </c>
      <c r="C3715" s="2">
        <v>24</v>
      </c>
      <c r="D3715" s="2" t="s">
        <v>450</v>
      </c>
      <c r="E3715" s="2"/>
      <c r="F3715" s="2"/>
      <c r="G3715" s="2"/>
      <c r="H3715" s="2"/>
    </row>
    <row r="3716" spans="2:8">
      <c r="B3716" s="2" t="s">
        <v>4163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34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34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28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33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31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31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29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22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32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38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38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34</v>
      </c>
      <c r="D3739" s="2" t="s">
        <v>450</v>
      </c>
      <c r="E3739" s="2"/>
      <c r="F3739" s="2"/>
      <c r="G3739" s="2"/>
      <c r="H3739" s="2"/>
    </row>
    <row r="3740" spans="2:8">
      <c r="B3740" s="2" t="s">
        <v>4187</v>
      </c>
      <c r="C3740" s="2">
        <v>33</v>
      </c>
      <c r="D3740" s="2" t="s">
        <v>450</v>
      </c>
      <c r="E3740" s="2"/>
      <c r="F3740" s="2"/>
      <c r="G3740" s="2"/>
      <c r="H3740" s="2"/>
    </row>
    <row r="3741" spans="2:8">
      <c r="B3741" s="2" t="s">
        <v>4188</v>
      </c>
      <c r="C3741" s="2">
        <v>35</v>
      </c>
      <c r="D3741" s="2" t="s">
        <v>450</v>
      </c>
      <c r="E3741" s="2"/>
      <c r="F3741" s="2"/>
      <c r="G3741" s="2"/>
      <c r="H3741" s="2"/>
    </row>
    <row r="3742" spans="2:8">
      <c r="B3742" s="2" t="s">
        <v>4189</v>
      </c>
      <c r="C3742" s="2">
        <v>34</v>
      </c>
      <c r="D3742" s="2" t="s">
        <v>450</v>
      </c>
      <c r="E3742" s="2"/>
      <c r="F3742" s="2"/>
      <c r="G3742" s="2"/>
      <c r="H3742" s="2"/>
    </row>
    <row r="3743" spans="2:8">
      <c r="B3743" s="2" t="s">
        <v>4190</v>
      </c>
      <c r="C3743" s="2">
        <v>33</v>
      </c>
      <c r="D3743" s="2" t="s">
        <v>450</v>
      </c>
      <c r="E3743" s="2"/>
      <c r="F3743" s="2"/>
      <c r="G3743" s="2"/>
      <c r="H3743" s="2"/>
    </row>
    <row r="3744" spans="2:8">
      <c r="B3744" s="2" t="s">
        <v>4191</v>
      </c>
      <c r="C3744" s="2">
        <v>20</v>
      </c>
      <c r="D3744" s="2" t="s">
        <v>450</v>
      </c>
      <c r="E3744" s="2"/>
      <c r="F3744" s="2"/>
      <c r="G3744" s="2"/>
      <c r="H3744" s="2"/>
    </row>
    <row r="3745" spans="2:8">
      <c r="B3745" s="2" t="s">
        <v>4192</v>
      </c>
      <c r="C3745" s="2">
        <v>24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26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26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26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450</v>
      </c>
      <c r="E3749" s="2"/>
      <c r="F3749" s="2"/>
      <c r="G3749" s="2"/>
      <c r="H3749" s="2"/>
    </row>
    <row r="3750" spans="2:8">
      <c r="B3750" s="2" t="s">
        <v>4197</v>
      </c>
      <c r="C3750" s="2">
        <v>26</v>
      </c>
      <c r="D3750" s="2" t="s">
        <v>450</v>
      </c>
      <c r="E3750" s="2"/>
      <c r="F3750" s="2"/>
      <c r="G3750" s="2"/>
      <c r="H3750" s="2"/>
    </row>
    <row r="3751" spans="2:8">
      <c r="B3751" s="2" t="s">
        <v>4198</v>
      </c>
      <c r="C3751" s="2">
        <v>26</v>
      </c>
      <c r="D3751" s="2" t="s">
        <v>450</v>
      </c>
      <c r="E3751" s="2"/>
      <c r="F3751" s="2"/>
      <c r="G3751" s="2"/>
      <c r="H3751" s="2"/>
    </row>
    <row r="3752" spans="2:8">
      <c r="B3752" s="2" t="s">
        <v>4199</v>
      </c>
      <c r="C3752" s="2">
        <v>26</v>
      </c>
      <c r="D3752" s="2" t="s">
        <v>450</v>
      </c>
      <c r="E3752" s="2"/>
      <c r="F3752" s="2"/>
      <c r="G3752" s="2"/>
      <c r="H3752" s="2"/>
    </row>
    <row r="3753" spans="2:8">
      <c r="B3753" s="2" t="s">
        <v>4200</v>
      </c>
      <c r="C3753" s="2">
        <v>25</v>
      </c>
      <c r="D3753" s="2" t="s">
        <v>450</v>
      </c>
      <c r="E3753" s="2"/>
      <c r="F3753" s="2"/>
      <c r="G3753" s="2"/>
      <c r="H3753" s="2"/>
    </row>
    <row r="3754" spans="2:8">
      <c r="B3754" s="2" t="s">
        <v>4201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35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29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20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17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22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25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19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31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33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35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35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33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29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28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26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30</v>
      </c>
      <c r="D3792" s="2" t="s">
        <v>19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4241</v>
      </c>
      <c r="C3794" s="2">
        <v>30</v>
      </c>
      <c r="D3794" s="2" t="s">
        <v>19</v>
      </c>
      <c r="E3794" s="2"/>
      <c r="F3794" s="2"/>
      <c r="G3794" s="2"/>
      <c r="H3794" s="2"/>
    </row>
    <row r="3795" spans="2:8">
      <c r="B3795" s="2" t="s">
        <v>4242</v>
      </c>
      <c r="C3795" s="2">
        <v>22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24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28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29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26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20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17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27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26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27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27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26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26</v>
      </c>
      <c r="D3810" s="2" t="s">
        <v>450</v>
      </c>
      <c r="E3810" s="2"/>
      <c r="F3810" s="2"/>
      <c r="G3810" s="2"/>
      <c r="H3810" s="2"/>
    </row>
    <row r="3811" spans="2:8">
      <c r="B3811" s="2" t="s">
        <v>4258</v>
      </c>
      <c r="C3811" s="2">
        <v>25</v>
      </c>
      <c r="D3811" s="2" t="s">
        <v>450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450</v>
      </c>
      <c r="E3812" s="2"/>
      <c r="F3812" s="2"/>
      <c r="G3812" s="2"/>
      <c r="H3812" s="2"/>
    </row>
    <row r="3813" spans="2:8">
      <c r="B3813" s="2" t="s">
        <v>4260</v>
      </c>
      <c r="C3813" s="2">
        <v>31</v>
      </c>
      <c r="D3813" s="2" t="s">
        <v>450</v>
      </c>
      <c r="E3813" s="2"/>
      <c r="F3813" s="2"/>
      <c r="G3813" s="2"/>
      <c r="H3813" s="2"/>
    </row>
    <row r="3814" spans="2:8">
      <c r="B3814" s="2" t="s">
        <v>4261</v>
      </c>
      <c r="C3814" s="2">
        <v>33</v>
      </c>
      <c r="D3814" s="2" t="s">
        <v>450</v>
      </c>
      <c r="E3814" s="2"/>
      <c r="F3814" s="2"/>
      <c r="G3814" s="2"/>
      <c r="H3814" s="2"/>
    </row>
    <row r="3815" spans="2:8">
      <c r="B3815" s="2" t="s">
        <v>4262</v>
      </c>
      <c r="C3815" s="2">
        <v>32</v>
      </c>
      <c r="D3815" s="2" t="s">
        <v>450</v>
      </c>
      <c r="E3815" s="2"/>
      <c r="F3815" s="2"/>
      <c r="G3815" s="2"/>
      <c r="H3815" s="2"/>
    </row>
    <row r="3816" spans="2:8">
      <c r="B3816" s="2" t="s">
        <v>4263</v>
      </c>
      <c r="C3816" s="2">
        <v>32</v>
      </c>
      <c r="D3816" s="2" t="s">
        <v>450</v>
      </c>
      <c r="E3816" s="2"/>
      <c r="F3816" s="2"/>
      <c r="G3816" s="2"/>
      <c r="H3816" s="2"/>
    </row>
    <row r="3817" spans="2:8">
      <c r="B3817" s="2" t="s">
        <v>4264</v>
      </c>
      <c r="C3817" s="2">
        <v>31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29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22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32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33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32</v>
      </c>
      <c r="D3822" s="2" t="s">
        <v>450</v>
      </c>
      <c r="E3822" s="2"/>
      <c r="F3822" s="2"/>
      <c r="G3822" s="2"/>
      <c r="H3822" s="2"/>
    </row>
    <row r="3823" spans="2:8">
      <c r="B3823" s="2" t="s">
        <v>4270</v>
      </c>
      <c r="C3823" s="2">
        <v>32</v>
      </c>
      <c r="D3823" s="2" t="s">
        <v>450</v>
      </c>
      <c r="E3823" s="2"/>
      <c r="F3823" s="2"/>
      <c r="G3823" s="2"/>
      <c r="H3823" s="2"/>
    </row>
    <row r="3824" spans="2:8">
      <c r="B3824" s="2" t="s">
        <v>4271</v>
      </c>
      <c r="C3824" s="2">
        <v>32</v>
      </c>
      <c r="D3824" s="2" t="s">
        <v>450</v>
      </c>
      <c r="E3824" s="2"/>
      <c r="F3824" s="2"/>
      <c r="G3824" s="2"/>
      <c r="H3824" s="2"/>
    </row>
    <row r="3825" spans="2:8">
      <c r="B3825" s="2" t="s">
        <v>4272</v>
      </c>
      <c r="C3825" s="2">
        <v>29</v>
      </c>
      <c r="D3825" s="2" t="s">
        <v>450</v>
      </c>
      <c r="E3825" s="2"/>
      <c r="F3825" s="2"/>
      <c r="G3825" s="2"/>
      <c r="H3825" s="2"/>
    </row>
    <row r="3826" spans="2:8">
      <c r="B3826" s="2" t="s">
        <v>4273</v>
      </c>
      <c r="C3826" s="2">
        <v>37</v>
      </c>
      <c r="D3826" s="2" t="s">
        <v>450</v>
      </c>
      <c r="E3826" s="2"/>
      <c r="F3826" s="2"/>
      <c r="G3826" s="2"/>
      <c r="H3826" s="2"/>
    </row>
    <row r="3827" spans="2:8">
      <c r="B3827" s="2" t="s">
        <v>4274</v>
      </c>
      <c r="C3827" s="2">
        <v>40</v>
      </c>
      <c r="D3827" s="2" t="s">
        <v>450</v>
      </c>
      <c r="E3827" s="2"/>
      <c r="F3827" s="2"/>
      <c r="G3827" s="2"/>
      <c r="H3827" s="2"/>
    </row>
    <row r="3828" spans="2:8">
      <c r="B3828" s="2" t="s">
        <v>4275</v>
      </c>
      <c r="C3828" s="2">
        <v>41</v>
      </c>
      <c r="D3828" s="2" t="s">
        <v>450</v>
      </c>
      <c r="E3828" s="2"/>
      <c r="F3828" s="2"/>
      <c r="G3828" s="2"/>
      <c r="H3828" s="2"/>
    </row>
    <row r="3829" spans="2:8">
      <c r="B3829" s="2" t="s">
        <v>4276</v>
      </c>
      <c r="C3829" s="2">
        <v>41</v>
      </c>
      <c r="D3829" s="2" t="s">
        <v>450</v>
      </c>
      <c r="E3829" s="2"/>
      <c r="F3829" s="2"/>
      <c r="G3829" s="2"/>
      <c r="H3829" s="2"/>
    </row>
    <row r="3830" spans="2:8">
      <c r="B3830" s="2" t="s">
        <v>4277</v>
      </c>
      <c r="C3830" s="2">
        <v>36</v>
      </c>
      <c r="D3830" s="2" t="s">
        <v>450</v>
      </c>
      <c r="E3830" s="2"/>
      <c r="F3830" s="2"/>
      <c r="G3830" s="2"/>
      <c r="H3830" s="2"/>
    </row>
    <row r="3831" spans="2:8">
      <c r="B3831" s="2" t="s">
        <v>4278</v>
      </c>
      <c r="C3831" s="2">
        <v>28</v>
      </c>
      <c r="D3831" s="2" t="s">
        <v>450</v>
      </c>
      <c r="E3831" s="2"/>
      <c r="F3831" s="2"/>
      <c r="G3831" s="2"/>
      <c r="H3831" s="2"/>
    </row>
    <row r="3832" spans="2:8">
      <c r="B3832" s="2" t="s">
        <v>4279</v>
      </c>
      <c r="C3832" s="2">
        <v>18</v>
      </c>
      <c r="D3832" s="2" t="s">
        <v>450</v>
      </c>
      <c r="E3832" s="2"/>
      <c r="F3832" s="2"/>
      <c r="G3832" s="2"/>
      <c r="H3832" s="2"/>
    </row>
    <row r="3833" spans="2:8">
      <c r="B3833" s="2" t="s">
        <v>4280</v>
      </c>
      <c r="C3833" s="2">
        <v>10</v>
      </c>
      <c r="D3833" s="2" t="s">
        <v>450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31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26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34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35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36</v>
      </c>
      <c r="D3843" s="2" t="s">
        <v>450</v>
      </c>
      <c r="E3843" s="2"/>
      <c r="F3843" s="2"/>
      <c r="G3843" s="2"/>
      <c r="H3843" s="2"/>
    </row>
    <row r="3844" spans="2:8">
      <c r="B3844" s="2" t="s">
        <v>4291</v>
      </c>
      <c r="C3844" s="2">
        <v>36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37</v>
      </c>
      <c r="D3845" s="2" t="s">
        <v>450</v>
      </c>
      <c r="E3845" s="2"/>
      <c r="F3845" s="2"/>
      <c r="G3845" s="2"/>
      <c r="H3845" s="2"/>
    </row>
    <row r="3846" spans="2:8">
      <c r="B3846" s="2" t="s">
        <v>4293</v>
      </c>
      <c r="C3846" s="2">
        <v>33</v>
      </c>
      <c r="D3846" s="2" t="s">
        <v>450</v>
      </c>
      <c r="E3846" s="2"/>
      <c r="F3846" s="2"/>
      <c r="G3846" s="2"/>
      <c r="H3846" s="2"/>
    </row>
    <row r="3847" spans="2:8">
      <c r="B3847" s="2" t="s">
        <v>4294</v>
      </c>
      <c r="C3847" s="2">
        <v>26</v>
      </c>
      <c r="D3847" s="2" t="s">
        <v>450</v>
      </c>
      <c r="E3847" s="2"/>
      <c r="F3847" s="2"/>
      <c r="G3847" s="2"/>
      <c r="H3847" s="2"/>
    </row>
    <row r="3848" spans="2:8">
      <c r="B3848" s="2" t="s">
        <v>4295</v>
      </c>
      <c r="C3848" s="2">
        <v>18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25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450</v>
      </c>
      <c r="E3857" s="2"/>
      <c r="F3857" s="2"/>
      <c r="G3857" s="2"/>
      <c r="H3857" s="2"/>
    </row>
    <row r="3858" spans="2:8">
      <c r="B3858" s="2" t="s">
        <v>4305</v>
      </c>
      <c r="C3858" s="2">
        <v>33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33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33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34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31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7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29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34</v>
      </c>
      <c r="D3872" s="2" t="s">
        <v>450</v>
      </c>
      <c r="E3872" s="2"/>
      <c r="F3872" s="2"/>
      <c r="G3872" s="2"/>
      <c r="H3872" s="2"/>
    </row>
    <row r="3873" spans="2:8">
      <c r="B3873" s="2" t="s">
        <v>4320</v>
      </c>
      <c r="C3873" s="2">
        <v>34</v>
      </c>
      <c r="D3873" s="2" t="s">
        <v>450</v>
      </c>
      <c r="E3873" s="2"/>
      <c r="F3873" s="2"/>
      <c r="G3873" s="2"/>
      <c r="H3873" s="2"/>
    </row>
    <row r="3874" spans="2:8">
      <c r="B3874" s="2" t="s">
        <v>4321</v>
      </c>
      <c r="C3874" s="2">
        <v>34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33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25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>
      <c r="B3886" s="2" t="s">
        <v>4333</v>
      </c>
      <c r="C3886" s="2">
        <v>29</v>
      </c>
      <c r="D3886" s="2" t="s">
        <v>19</v>
      </c>
      <c r="E3886" s="2"/>
      <c r="F3886" s="2"/>
      <c r="G3886" s="2"/>
      <c r="H3886" s="2"/>
    </row>
    <row r="3887" spans="2:8">
      <c r="B3887" s="2" t="s">
        <v>4334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31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29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24</v>
      </c>
      <c r="D3892" s="2" t="s">
        <v>19</v>
      </c>
      <c r="E3892" s="2"/>
      <c r="F3892" s="2"/>
      <c r="G3892" s="2"/>
      <c r="H3892" s="2"/>
    </row>
    <row r="3893" spans="2:8">
      <c r="B3893" s="2" t="s">
        <v>4340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17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21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23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24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21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24</v>
      </c>
      <c r="D3906" s="2" t="s">
        <v>450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450</v>
      </c>
      <c r="E3907" s="2"/>
      <c r="F3907" s="2"/>
      <c r="G3907" s="2"/>
      <c r="H3907" s="2"/>
    </row>
    <row r="3908" spans="2:8">
      <c r="B3908" s="2" t="s">
        <v>4355</v>
      </c>
      <c r="C3908" s="2">
        <v>27</v>
      </c>
      <c r="D3908" s="2" t="s">
        <v>450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450</v>
      </c>
      <c r="E3909" s="2"/>
      <c r="F3909" s="2"/>
      <c r="G3909" s="2"/>
      <c r="H3909" s="2"/>
    </row>
    <row r="3910" spans="2:8">
      <c r="B3910" s="2" t="s">
        <v>4357</v>
      </c>
      <c r="C3910" s="2">
        <v>26</v>
      </c>
      <c r="D3910" s="2" t="s">
        <v>450</v>
      </c>
      <c r="E3910" s="2"/>
      <c r="F3910" s="2"/>
      <c r="G3910" s="2"/>
      <c r="H3910" s="2"/>
    </row>
    <row r="3911" spans="2:8">
      <c r="B3911" s="2" t="s">
        <v>4358</v>
      </c>
      <c r="C3911" s="2">
        <v>26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26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25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22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31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30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27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34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36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37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36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26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45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42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40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31</v>
      </c>
      <c r="D3933" s="2" t="s">
        <v>450</v>
      </c>
      <c r="E3933" s="2"/>
      <c r="F3933" s="2"/>
      <c r="G3933" s="2"/>
      <c r="H3933" s="2"/>
    </row>
    <row r="3934" spans="2:8">
      <c r="B3934" s="2" t="s">
        <v>4381</v>
      </c>
      <c r="C3934" s="2">
        <v>32</v>
      </c>
      <c r="D3934" s="2" t="s">
        <v>450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29</v>
      </c>
      <c r="D3936" s="2" t="s">
        <v>450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450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450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38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25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19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21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23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23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24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24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24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24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24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17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16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26</v>
      </c>
      <c r="D3960" s="2" t="s">
        <v>19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36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30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30</v>
      </c>
      <c r="D3964" s="2" t="s">
        <v>450</v>
      </c>
      <c r="E3964" s="2"/>
      <c r="F3964" s="2"/>
      <c r="G3964" s="2"/>
      <c r="H3964" s="2"/>
    </row>
    <row r="3965" spans="2:8">
      <c r="B3965" s="2" t="s">
        <v>4412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30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28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24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30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32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32</v>
      </c>
      <c r="D3977" s="2" t="s">
        <v>450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450</v>
      </c>
      <c r="E3978" s="2"/>
      <c r="F3978" s="2"/>
      <c r="G3978" s="2"/>
      <c r="H3978" s="2"/>
    </row>
    <row r="3979" spans="2:8">
      <c r="B3979" s="2" t="s">
        <v>4426</v>
      </c>
      <c r="C3979" s="2">
        <v>23</v>
      </c>
      <c r="D3979" s="2" t="s">
        <v>450</v>
      </c>
      <c r="E3979" s="2"/>
      <c r="F3979" s="2"/>
      <c r="G3979" s="2"/>
      <c r="H3979" s="2"/>
    </row>
    <row r="3980" spans="2:8">
      <c r="B3980" s="2" t="s">
        <v>4427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31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26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32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32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24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34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31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11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11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11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31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32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33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33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33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32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450</v>
      </c>
      <c r="E4014" s="2"/>
      <c r="F4014" s="2"/>
      <c r="G4014" s="2"/>
      <c r="H4014" s="2"/>
    </row>
    <row r="4015" spans="2:8">
      <c r="B4015" s="2" t="s">
        <v>4462</v>
      </c>
      <c r="C4015" s="2">
        <v>25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25</v>
      </c>
      <c r="D4016" s="2" t="s">
        <v>450</v>
      </c>
      <c r="E4016" s="2"/>
      <c r="F4016" s="2"/>
      <c r="G4016" s="2"/>
      <c r="H4016" s="2"/>
    </row>
    <row r="4017" spans="2:8">
      <c r="B4017" s="2" t="s">
        <v>4464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27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25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25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22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18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29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24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9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24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26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30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25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28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27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25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26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30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32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30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27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26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23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18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21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26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36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36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36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35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31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32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32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32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31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31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27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25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26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28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28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29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28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30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32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33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31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33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17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26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22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31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37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40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36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28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30</v>
      </c>
      <c r="D4101" s="2" t="s">
        <v>450</v>
      </c>
      <c r="E4101" s="2"/>
      <c r="F4101" s="2"/>
      <c r="G4101" s="2"/>
      <c r="H4101" s="2"/>
    </row>
    <row r="4102" spans="2:8">
      <c r="B4102" s="2" t="s">
        <v>4549</v>
      </c>
      <c r="C4102" s="2">
        <v>32</v>
      </c>
      <c r="D4102" s="2" t="s">
        <v>450</v>
      </c>
      <c r="E4102" s="2"/>
      <c r="F4102" s="2"/>
      <c r="G4102" s="2"/>
      <c r="H4102" s="2"/>
    </row>
    <row r="4103" spans="2:8">
      <c r="B4103" s="2" t="s">
        <v>4550</v>
      </c>
      <c r="C4103" s="2">
        <v>32</v>
      </c>
      <c r="D4103" s="2" t="s">
        <v>450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450</v>
      </c>
      <c r="E4104" s="2"/>
      <c r="F4104" s="2"/>
      <c r="G4104" s="2"/>
      <c r="H4104" s="2"/>
    </row>
    <row r="4105" spans="2:8">
      <c r="B4105" s="2" t="s">
        <v>4552</v>
      </c>
      <c r="C4105" s="2">
        <v>29</v>
      </c>
      <c r="D4105" s="2" t="s">
        <v>450</v>
      </c>
      <c r="E4105" s="2"/>
      <c r="F4105" s="2"/>
      <c r="G4105" s="2"/>
      <c r="H4105" s="2"/>
    </row>
    <row r="4106" spans="2:8">
      <c r="B4106" s="2" t="s">
        <v>4553</v>
      </c>
      <c r="C4106" s="2">
        <v>36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38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38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37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24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450</v>
      </c>
      <c r="E4117" s="2"/>
      <c r="F4117" s="2"/>
      <c r="G4117" s="2"/>
      <c r="H4117" s="2"/>
    </row>
    <row r="4118" spans="2:8">
      <c r="B4118" s="2" t="s">
        <v>4565</v>
      </c>
      <c r="C4118" s="2">
        <v>35</v>
      </c>
      <c r="D4118" s="2" t="s">
        <v>450</v>
      </c>
      <c r="E4118" s="2"/>
      <c r="F4118" s="2"/>
      <c r="G4118" s="2"/>
      <c r="H4118" s="2"/>
    </row>
    <row r="4119" spans="2:8">
      <c r="B4119" s="2" t="s">
        <v>4566</v>
      </c>
      <c r="C4119" s="2">
        <v>35</v>
      </c>
      <c r="D4119" s="2" t="s">
        <v>450</v>
      </c>
      <c r="E4119" s="2"/>
      <c r="F4119" s="2"/>
      <c r="G4119" s="2"/>
      <c r="H4119" s="2"/>
    </row>
    <row r="4120" spans="2:8">
      <c r="B4120" s="2" t="s">
        <v>4567</v>
      </c>
      <c r="C4120" s="2">
        <v>35</v>
      </c>
      <c r="D4120" s="2" t="s">
        <v>450</v>
      </c>
      <c r="E4120" s="2"/>
      <c r="F4120" s="2"/>
      <c r="G4120" s="2"/>
      <c r="H4120" s="2"/>
    </row>
    <row r="4121" spans="2:8">
      <c r="B4121" s="2" t="s">
        <v>4568</v>
      </c>
      <c r="C4121" s="2">
        <v>15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38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37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36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36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34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28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33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35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36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38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31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28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20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31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32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32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23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40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40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37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37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37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30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26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28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14</v>
      </c>
      <c r="D4179" s="2" t="s">
        <v>450</v>
      </c>
      <c r="E4179" s="2"/>
      <c r="F4179" s="2"/>
      <c r="G4179" s="2"/>
      <c r="H4179" s="2"/>
    </row>
    <row r="4180" spans="2:8">
      <c r="B4180" s="2" t="s">
        <v>4627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35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34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27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30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34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14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24</v>
      </c>
      <c r="D4190" s="2" t="s">
        <v>450</v>
      </c>
      <c r="E4190" s="2"/>
      <c r="F4190" s="2"/>
      <c r="G4190" s="2"/>
      <c r="H4190" s="2"/>
    </row>
    <row r="4191" spans="2:8">
      <c r="B4191" s="2" t="s">
        <v>4638</v>
      </c>
      <c r="C4191" s="2">
        <v>25</v>
      </c>
      <c r="D4191" s="2" t="s">
        <v>450</v>
      </c>
      <c r="E4191" s="2"/>
      <c r="F4191" s="2"/>
      <c r="G4191" s="2"/>
      <c r="H4191" s="2"/>
    </row>
    <row r="4192" spans="2:8">
      <c r="B4192" s="2" t="s">
        <v>4639</v>
      </c>
      <c r="C4192" s="2">
        <v>25</v>
      </c>
      <c r="D4192" s="2" t="s">
        <v>450</v>
      </c>
      <c r="E4192" s="2"/>
      <c r="F4192" s="2"/>
      <c r="G4192" s="2"/>
      <c r="H4192" s="2"/>
    </row>
    <row r="4193" spans="2:8">
      <c r="B4193" s="2" t="s">
        <v>4640</v>
      </c>
      <c r="C4193" s="2">
        <v>26</v>
      </c>
      <c r="D4193" s="2" t="s">
        <v>450</v>
      </c>
      <c r="E4193" s="2"/>
      <c r="F4193" s="2"/>
      <c r="G4193" s="2"/>
      <c r="H4193" s="2"/>
    </row>
    <row r="4194" spans="2:8">
      <c r="B4194" s="2" t="s">
        <v>4641</v>
      </c>
      <c r="C4194" s="2">
        <v>27</v>
      </c>
      <c r="D4194" s="2" t="s">
        <v>450</v>
      </c>
      <c r="E4194" s="2"/>
      <c r="F4194" s="2"/>
      <c r="G4194" s="2"/>
      <c r="H4194" s="2"/>
    </row>
    <row r="4195" spans="2:8">
      <c r="B4195" s="2" t="s">
        <v>4642</v>
      </c>
      <c r="C4195" s="2">
        <v>24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24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21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22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25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25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25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23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22</v>
      </c>
      <c r="D4205" s="2" t="s">
        <v>450</v>
      </c>
      <c r="E4205" s="2"/>
      <c r="F4205" s="2"/>
      <c r="G4205" s="2"/>
      <c r="H4205" s="2"/>
    </row>
    <row r="4206" spans="2:8">
      <c r="B4206" s="2" t="s">
        <v>4653</v>
      </c>
      <c r="C4206" s="2">
        <v>19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25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33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34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19</v>
      </c>
      <c r="E4218" s="2"/>
      <c r="F4218" s="2"/>
      <c r="G4218" s="2"/>
      <c r="H4218" s="2"/>
    </row>
    <row r="4219" spans="2:8">
      <c r="B4219" s="2" t="s">
        <v>4666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13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22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22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22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32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27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30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29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29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27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26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29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29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29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22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27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30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29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31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31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25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26</v>
      </c>
      <c r="D4254" s="2" t="s">
        <v>450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450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27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21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14</v>
      </c>
      <c r="D4266" s="2" t="s">
        <v>450</v>
      </c>
      <c r="E4266" s="2"/>
      <c r="F4266" s="2"/>
      <c r="G4266" s="2"/>
      <c r="H4266" s="2"/>
    </row>
    <row r="4267" spans="2:8">
      <c r="B4267" s="2" t="s">
        <v>4714</v>
      </c>
      <c r="C4267" s="2">
        <v>16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17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18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18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30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34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34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27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29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30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30</v>
      </c>
      <c r="D4279" s="2" t="s">
        <v>450</v>
      </c>
      <c r="E4279" s="2"/>
      <c r="F4279" s="2"/>
      <c r="G4279" s="2"/>
      <c r="H4279" s="2"/>
    </row>
    <row r="4280" spans="2:8">
      <c r="B4280" s="2" t="s">
        <v>4727</v>
      </c>
      <c r="C4280" s="2">
        <v>30</v>
      </c>
      <c r="D4280" s="2" t="s">
        <v>450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34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31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33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24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40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43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36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38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38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39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37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38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38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39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25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23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26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28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27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28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27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25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26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26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25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27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14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24</v>
      </c>
      <c r="D4328" s="2" t="s">
        <v>450</v>
      </c>
      <c r="E4328" s="2"/>
      <c r="F4328" s="2"/>
      <c r="G4328" s="2"/>
      <c r="H4328" s="2"/>
    </row>
    <row r="4329" spans="2:8">
      <c r="B4329" s="2" t="s">
        <v>4776</v>
      </c>
      <c r="C4329" s="2">
        <v>24</v>
      </c>
      <c r="D4329" s="2" t="s">
        <v>450</v>
      </c>
      <c r="E4329" s="2"/>
      <c r="F4329" s="2"/>
      <c r="G4329" s="2"/>
      <c r="H4329" s="2"/>
    </row>
    <row r="4330" spans="2:8">
      <c r="B4330" s="2" t="s">
        <v>4777</v>
      </c>
      <c r="C4330" s="2">
        <v>25</v>
      </c>
      <c r="D4330" s="2" t="s">
        <v>450</v>
      </c>
      <c r="E4330" s="2"/>
      <c r="F4330" s="2"/>
      <c r="G4330" s="2"/>
      <c r="H4330" s="2"/>
    </row>
    <row r="4331" spans="2:8">
      <c r="B4331" s="2" t="s">
        <v>4778</v>
      </c>
      <c r="C4331" s="2">
        <v>25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22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22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19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26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18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32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39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25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24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25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23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24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26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28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30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31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32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31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29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21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21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19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19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28</v>
      </c>
      <c r="D4373" s="2" t="s">
        <v>450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450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450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450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450</v>
      </c>
      <c r="E4377" s="2"/>
      <c r="F4377" s="2"/>
      <c r="G4377" s="2"/>
      <c r="H4377" s="2"/>
    </row>
    <row r="4378" spans="2:8">
      <c r="B4378" s="2" t="s">
        <v>4825</v>
      </c>
      <c r="C4378" s="2">
        <v>33</v>
      </c>
      <c r="D4378" s="2" t="s">
        <v>450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4827</v>
      </c>
      <c r="C4380" s="2">
        <v>23</v>
      </c>
      <c r="D4380" s="2" t="s">
        <v>450</v>
      </c>
      <c r="E4380" s="2"/>
      <c r="F4380" s="2"/>
      <c r="G4380" s="2"/>
      <c r="H4380" s="2"/>
    </row>
    <row r="4381" spans="2:8">
      <c r="B4381" s="2" t="s">
        <v>4828</v>
      </c>
      <c r="C4381" s="2">
        <v>27</v>
      </c>
      <c r="D4381" s="2" t="s">
        <v>450</v>
      </c>
      <c r="E4381" s="2"/>
      <c r="F4381" s="2"/>
      <c r="G4381" s="2"/>
      <c r="H4381" s="2"/>
    </row>
    <row r="4382" spans="2:8">
      <c r="B4382" s="2" t="s">
        <v>4829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24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25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23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23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30</v>
      </c>
      <c r="D4391" s="2" t="s">
        <v>450</v>
      </c>
      <c r="E4391" s="2"/>
      <c r="F4391" s="2"/>
      <c r="G4391" s="2"/>
      <c r="H4391" s="2"/>
    </row>
    <row r="4392" spans="2:8">
      <c r="B4392" s="2" t="s">
        <v>4839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34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33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29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27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22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30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23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26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29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450</v>
      </c>
      <c r="E4419" s="2"/>
      <c r="F4419" s="2"/>
      <c r="G4419" s="2"/>
      <c r="H4419" s="2"/>
    </row>
    <row r="4420" spans="2:8">
      <c r="B4420" s="2" t="s">
        <v>4867</v>
      </c>
      <c r="C4420" s="2">
        <v>26</v>
      </c>
      <c r="D4420" s="2" t="s">
        <v>450</v>
      </c>
      <c r="E4420" s="2"/>
      <c r="F4420" s="2"/>
      <c r="G4420" s="2"/>
      <c r="H4420" s="2"/>
    </row>
    <row r="4421" spans="2:8">
      <c r="B4421" s="2" t="s">
        <v>4868</v>
      </c>
      <c r="C4421" s="2">
        <v>26</v>
      </c>
      <c r="D4421" s="2" t="s">
        <v>450</v>
      </c>
      <c r="E4421" s="2"/>
      <c r="F4421" s="2"/>
      <c r="G4421" s="2"/>
      <c r="H4421" s="2"/>
    </row>
    <row r="4422" spans="2:8">
      <c r="B4422" s="2" t="s">
        <v>4869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26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29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31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32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34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34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28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28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31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30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29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28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34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36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35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32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18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17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25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25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25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26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26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25</v>
      </c>
      <c r="D4464" s="2" t="s">
        <v>450</v>
      </c>
      <c r="E4464" s="2"/>
      <c r="F4464" s="2"/>
      <c r="G4464" s="2"/>
      <c r="H4464" s="2"/>
    </row>
    <row r="4465" spans="2:8">
      <c r="B4465" s="2" t="s">
        <v>4912</v>
      </c>
      <c r="C4465" s="2">
        <v>27</v>
      </c>
      <c r="D4465" s="2" t="s">
        <v>450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21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16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17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17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21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21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15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12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15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17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19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8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8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7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13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12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10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24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25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24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25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22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23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24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33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21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22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32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28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20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21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25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19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450</v>
      </c>
      <c r="E4516" s="2"/>
      <c r="F4516" s="2"/>
      <c r="G4516" s="2"/>
      <c r="H4516" s="2"/>
    </row>
    <row r="4517" spans="2:8">
      <c r="B4517" s="2" t="s">
        <v>4964</v>
      </c>
      <c r="C4517" s="2">
        <v>27</v>
      </c>
      <c r="D4517" s="2" t="s">
        <v>450</v>
      </c>
      <c r="E4517" s="2"/>
      <c r="F4517" s="2"/>
      <c r="G4517" s="2"/>
      <c r="H4517" s="2"/>
    </row>
    <row r="4518" spans="2:8">
      <c r="B4518" s="2" t="s">
        <v>4965</v>
      </c>
      <c r="C4518" s="2">
        <v>28</v>
      </c>
      <c r="D4518" s="2" t="s">
        <v>450</v>
      </c>
      <c r="E4518" s="2"/>
      <c r="F4518" s="2"/>
      <c r="G4518" s="2"/>
      <c r="H4518" s="2"/>
    </row>
    <row r="4519" spans="2:8">
      <c r="B4519" s="2" t="s">
        <v>4966</v>
      </c>
      <c r="C4519" s="2">
        <v>28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28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24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20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25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22</v>
      </c>
      <c r="D4524" s="2" t="s">
        <v>450</v>
      </c>
      <c r="E4524" s="2"/>
      <c r="F4524" s="2"/>
      <c r="G4524" s="2"/>
      <c r="H4524" s="2"/>
    </row>
    <row r="4525" spans="2:8">
      <c r="B4525" s="2" t="s">
        <v>4972</v>
      </c>
      <c r="C4525" s="2">
        <v>21</v>
      </c>
      <c r="D4525" s="2" t="s">
        <v>450</v>
      </c>
      <c r="E4525" s="2"/>
      <c r="F4525" s="2"/>
      <c r="G4525" s="2"/>
      <c r="H4525" s="2"/>
    </row>
    <row r="4526" spans="2:8">
      <c r="B4526" s="2" t="s">
        <v>4973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19</v>
      </c>
      <c r="D4527" s="2" t="s">
        <v>450</v>
      </c>
      <c r="E4527" s="2"/>
      <c r="F4527" s="2"/>
      <c r="G4527" s="2"/>
      <c r="H4527" s="2"/>
    </row>
    <row r="4528" spans="2:8">
      <c r="B4528" s="2" t="s">
        <v>4975</v>
      </c>
      <c r="C4528" s="2">
        <v>18</v>
      </c>
      <c r="D4528" s="2" t="s">
        <v>450</v>
      </c>
      <c r="E4528" s="2"/>
      <c r="F4528" s="2"/>
      <c r="G4528" s="2"/>
      <c r="H4528" s="2"/>
    </row>
    <row r="4529" spans="2:8">
      <c r="B4529" s="2" t="s">
        <v>4976</v>
      </c>
      <c r="C4529" s="2">
        <v>20</v>
      </c>
      <c r="D4529" s="2" t="s">
        <v>450</v>
      </c>
      <c r="E4529" s="2"/>
      <c r="F4529" s="2"/>
      <c r="G4529" s="2"/>
      <c r="H4529" s="2"/>
    </row>
    <row r="4530" spans="2:8">
      <c r="B4530" s="2" t="s">
        <v>4977</v>
      </c>
      <c r="C4530" s="2">
        <v>25</v>
      </c>
      <c r="D4530" s="2" t="s">
        <v>450</v>
      </c>
      <c r="E4530" s="2"/>
      <c r="F4530" s="2"/>
      <c r="G4530" s="2"/>
      <c r="H4530" s="2"/>
    </row>
    <row r="4531" spans="2:8">
      <c r="B4531" s="2" t="s">
        <v>4978</v>
      </c>
      <c r="C4531" s="2">
        <v>27</v>
      </c>
      <c r="D4531" s="2" t="s">
        <v>450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450</v>
      </c>
      <c r="E4532" s="2"/>
      <c r="F4532" s="2"/>
      <c r="G4532" s="2"/>
      <c r="H4532" s="2"/>
    </row>
    <row r="4533" spans="2:8">
      <c r="B4533" s="2" t="s">
        <v>4980</v>
      </c>
      <c r="C4533" s="2">
        <v>27</v>
      </c>
      <c r="D4533" s="2" t="s">
        <v>450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450</v>
      </c>
      <c r="E4534" s="2"/>
      <c r="F4534" s="2"/>
      <c r="G4534" s="2"/>
      <c r="H4534" s="2"/>
    </row>
    <row r="4535" spans="2:8">
      <c r="B4535" s="2" t="s">
        <v>4982</v>
      </c>
      <c r="C4535" s="2">
        <v>27</v>
      </c>
      <c r="D4535" s="2" t="s">
        <v>450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450</v>
      </c>
      <c r="E4536" s="2"/>
      <c r="F4536" s="2"/>
      <c r="G4536" s="2"/>
      <c r="H4536" s="2"/>
    </row>
    <row r="4537" spans="2:8">
      <c r="B4537" s="2" t="s">
        <v>4984</v>
      </c>
      <c r="C4537" s="2">
        <v>30</v>
      </c>
      <c r="D4537" s="2" t="s">
        <v>450</v>
      </c>
      <c r="E4537" s="2"/>
      <c r="F4537" s="2"/>
      <c r="G4537" s="2"/>
      <c r="H4537" s="2"/>
    </row>
    <row r="4538" spans="2:8">
      <c r="B4538" s="2" t="s">
        <v>4985</v>
      </c>
      <c r="C4538" s="2">
        <v>29</v>
      </c>
      <c r="D4538" s="2" t="s">
        <v>450</v>
      </c>
      <c r="E4538" s="2"/>
      <c r="F4538" s="2"/>
      <c r="G4538" s="2"/>
      <c r="H4538" s="2"/>
    </row>
    <row r="4539" spans="2:8">
      <c r="B4539" s="2" t="s">
        <v>4986</v>
      </c>
      <c r="C4539" s="2">
        <v>29</v>
      </c>
      <c r="D4539" s="2" t="s">
        <v>450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25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24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29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31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27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26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19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16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15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18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450</v>
      </c>
      <c r="E4554" s="2"/>
      <c r="F4554" s="2"/>
      <c r="G4554" s="2"/>
      <c r="H4554" s="2"/>
    </row>
    <row r="4555" spans="2:8">
      <c r="B4555" s="2" t="s">
        <v>5002</v>
      </c>
      <c r="C4555" s="2">
        <v>38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40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41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37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34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33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29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30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44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49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49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46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35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36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37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37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28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31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31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32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33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32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30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32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32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32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31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29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27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27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27</v>
      </c>
      <c r="D4603" s="2" t="s">
        <v>450</v>
      </c>
      <c r="E4603" s="2"/>
      <c r="F4603" s="2"/>
      <c r="G4603" s="2"/>
      <c r="H4603" s="2"/>
    </row>
    <row r="4604" spans="2:8">
      <c r="B4604" s="2" t="s">
        <v>5051</v>
      </c>
      <c r="C4604" s="2">
        <v>28</v>
      </c>
      <c r="D4604" s="2" t="s">
        <v>450</v>
      </c>
      <c r="E4604" s="2"/>
      <c r="F4604" s="2"/>
      <c r="G4604" s="2"/>
      <c r="H4604" s="2"/>
    </row>
    <row r="4605" spans="2:8">
      <c r="B4605" s="2" t="s">
        <v>5052</v>
      </c>
      <c r="C4605" s="2">
        <v>27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28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26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22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20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28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19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15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28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30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32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24</v>
      </c>
      <c r="D4619" s="2" t="s">
        <v>450</v>
      </c>
      <c r="E4619" s="2"/>
      <c r="F4619" s="2"/>
      <c r="G4619" s="2"/>
      <c r="H4619" s="2"/>
    </row>
    <row r="4620" spans="2:8">
      <c r="B4620" s="2" t="s">
        <v>5067</v>
      </c>
      <c r="C4620" s="2">
        <v>18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450</v>
      </c>
      <c r="E4621" s="2"/>
      <c r="F4621" s="2"/>
      <c r="G4621" s="2"/>
      <c r="H4621" s="2"/>
    </row>
    <row r="4622" spans="2:8">
      <c r="B4622" s="2" t="s">
        <v>5069</v>
      </c>
      <c r="C4622" s="2">
        <v>30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33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35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35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35</v>
      </c>
      <c r="D4626" s="2" t="s">
        <v>450</v>
      </c>
      <c r="E4626" s="2"/>
      <c r="F4626" s="2"/>
      <c r="G4626" s="2"/>
      <c r="H4626" s="2"/>
    </row>
    <row r="4627" spans="2:8">
      <c r="B4627" s="2" t="s">
        <v>5074</v>
      </c>
      <c r="C4627" s="2">
        <v>16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36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46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42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34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41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30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30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31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30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33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29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27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26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25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27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31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27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27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29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28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22</v>
      </c>
      <c r="D4675" s="2" t="s">
        <v>450</v>
      </c>
      <c r="E4675" s="2"/>
      <c r="F4675" s="2"/>
      <c r="G4675" s="2"/>
      <c r="H4675" s="2"/>
    </row>
    <row r="4676" spans="2:8">
      <c r="B4676" s="2" t="s">
        <v>5123</v>
      </c>
      <c r="C4676" s="2">
        <v>29</v>
      </c>
      <c r="D4676" s="2" t="s">
        <v>450</v>
      </c>
      <c r="E4676" s="2"/>
      <c r="F4676" s="2"/>
      <c r="G4676" s="2"/>
      <c r="H4676" s="2"/>
    </row>
    <row r="4677" spans="2:8">
      <c r="B4677" s="2" t="s">
        <v>5124</v>
      </c>
      <c r="C4677" s="2">
        <v>31</v>
      </c>
      <c r="D4677" s="2" t="s">
        <v>450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450</v>
      </c>
      <c r="E4678" s="2"/>
      <c r="F4678" s="2"/>
      <c r="G4678" s="2"/>
      <c r="H4678" s="2"/>
    </row>
    <row r="4679" spans="2:8">
      <c r="B4679" s="2" t="s">
        <v>5126</v>
      </c>
      <c r="C4679" s="2">
        <v>33</v>
      </c>
      <c r="D4679" s="2" t="s">
        <v>450</v>
      </c>
      <c r="E4679" s="2"/>
      <c r="F4679" s="2"/>
      <c r="G4679" s="2"/>
      <c r="H4679" s="2"/>
    </row>
    <row r="4680" spans="2:8">
      <c r="B4680" s="2" t="s">
        <v>5127</v>
      </c>
      <c r="C4680" s="2">
        <v>33</v>
      </c>
      <c r="D4680" s="2" t="s">
        <v>450</v>
      </c>
      <c r="E4680" s="2"/>
      <c r="F4680" s="2"/>
      <c r="G4680" s="2"/>
      <c r="H4680" s="2"/>
    </row>
    <row r="4681" spans="2:8">
      <c r="B4681" s="2" t="s">
        <v>5128</v>
      </c>
      <c r="C4681" s="2">
        <v>25</v>
      </c>
      <c r="D4681" s="2" t="s">
        <v>450</v>
      </c>
      <c r="E4681" s="2"/>
      <c r="F4681" s="2"/>
      <c r="G4681" s="2"/>
      <c r="H4681" s="2"/>
    </row>
    <row r="4682" spans="2:8">
      <c r="B4682" s="2" t="s">
        <v>5129</v>
      </c>
      <c r="C4682" s="2">
        <v>28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34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37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38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37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37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31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450</v>
      </c>
      <c r="E4695" s="2"/>
      <c r="F4695" s="2"/>
      <c r="G4695" s="2"/>
      <c r="H4695" s="2"/>
    </row>
    <row r="4696" spans="2:8">
      <c r="B4696" s="2" t="s">
        <v>5143</v>
      </c>
      <c r="C4696" s="2">
        <v>35</v>
      </c>
      <c r="D4696" s="2" t="s">
        <v>450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450</v>
      </c>
      <c r="E4697" s="2"/>
      <c r="F4697" s="2"/>
      <c r="G4697" s="2"/>
      <c r="H4697" s="2"/>
    </row>
    <row r="4698" spans="2:8">
      <c r="B4698" s="2" t="s">
        <v>5145</v>
      </c>
      <c r="C4698" s="2">
        <v>29</v>
      </c>
      <c r="D4698" s="2" t="s">
        <v>450</v>
      </c>
      <c r="E4698" s="2"/>
      <c r="F4698" s="2"/>
      <c r="G4698" s="2"/>
      <c r="H4698" s="2"/>
    </row>
    <row r="4699" spans="2:8">
      <c r="B4699" s="2" t="s">
        <v>5146</v>
      </c>
      <c r="C4699" s="2">
        <v>32</v>
      </c>
      <c r="D4699" s="2" t="s">
        <v>450</v>
      </c>
      <c r="E4699" s="2"/>
      <c r="F4699" s="2"/>
      <c r="G4699" s="2"/>
      <c r="H4699" s="2"/>
    </row>
    <row r="4700" spans="2:8">
      <c r="B4700" s="2" t="s">
        <v>5147</v>
      </c>
      <c r="C4700" s="2">
        <v>32</v>
      </c>
      <c r="D4700" s="2" t="s">
        <v>450</v>
      </c>
      <c r="E4700" s="2"/>
      <c r="F4700" s="2"/>
      <c r="G4700" s="2"/>
      <c r="H4700" s="2"/>
    </row>
    <row r="4701" spans="2:8">
      <c r="B4701" s="2" t="s">
        <v>5148</v>
      </c>
      <c r="C4701" s="2">
        <v>34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27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30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31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30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31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31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28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41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41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41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41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37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21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17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26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27</v>
      </c>
      <c r="D4720" s="2" t="s">
        <v>450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450</v>
      </c>
      <c r="E4721" s="2"/>
      <c r="F4721" s="2"/>
      <c r="G4721" s="2"/>
      <c r="H4721" s="2"/>
    </row>
    <row r="4722" spans="2:8">
      <c r="B4722" s="2" t="s">
        <v>5169</v>
      </c>
      <c r="C4722" s="2">
        <v>32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31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10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34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37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38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38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38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33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23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32</v>
      </c>
      <c r="D4733" s="2" t="s">
        <v>450</v>
      </c>
      <c r="E4733" s="2"/>
      <c r="F4733" s="2"/>
      <c r="G4733" s="2"/>
      <c r="H4733" s="2"/>
    </row>
    <row r="4734" spans="2:8">
      <c r="B4734" s="2" t="s">
        <v>5181</v>
      </c>
      <c r="C4734" s="2">
        <v>35</v>
      </c>
      <c r="D4734" s="2" t="s">
        <v>450</v>
      </c>
      <c r="E4734" s="2"/>
      <c r="F4734" s="2"/>
      <c r="G4734" s="2"/>
      <c r="H4734" s="2"/>
    </row>
    <row r="4735" spans="2:8">
      <c r="B4735" s="2" t="s">
        <v>5182</v>
      </c>
      <c r="C4735" s="2">
        <v>35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35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38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37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14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14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12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10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32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31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32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33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31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29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28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34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34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18</v>
      </c>
      <c r="D4759" s="2" t="s">
        <v>450</v>
      </c>
      <c r="E4759" s="2"/>
      <c r="F4759" s="2"/>
      <c r="G4759" s="2"/>
      <c r="H4759" s="2"/>
    </row>
    <row r="4760" spans="2:8">
      <c r="B4760" s="2" t="s">
        <v>5207</v>
      </c>
      <c r="C4760" s="2">
        <v>20</v>
      </c>
      <c r="D4760" s="2" t="s">
        <v>450</v>
      </c>
      <c r="E4760" s="2"/>
      <c r="F4760" s="2"/>
      <c r="G4760" s="2"/>
      <c r="H4760" s="2"/>
    </row>
    <row r="4761" spans="2:8">
      <c r="B4761" s="2" t="s">
        <v>5208</v>
      </c>
      <c r="C4761" s="2">
        <v>21</v>
      </c>
      <c r="D4761" s="2" t="s">
        <v>450</v>
      </c>
      <c r="E4761" s="2"/>
      <c r="F4761" s="2"/>
      <c r="G4761" s="2"/>
      <c r="H4761" s="2"/>
    </row>
    <row r="4762" spans="2:8">
      <c r="B4762" s="2" t="s">
        <v>5209</v>
      </c>
      <c r="C4762" s="2">
        <v>21</v>
      </c>
      <c r="D4762" s="2" t="s">
        <v>450</v>
      </c>
      <c r="E4762" s="2"/>
      <c r="F4762" s="2"/>
      <c r="G4762" s="2"/>
      <c r="H4762" s="2"/>
    </row>
    <row r="4763" spans="2:8">
      <c r="B4763" s="2" t="s">
        <v>5210</v>
      </c>
      <c r="C4763" s="2">
        <v>21</v>
      </c>
      <c r="D4763" s="2" t="s">
        <v>450</v>
      </c>
      <c r="E4763" s="2"/>
      <c r="F4763" s="2"/>
      <c r="G4763" s="2"/>
      <c r="H4763" s="2"/>
    </row>
    <row r="4764" spans="2:8">
      <c r="B4764" s="2" t="s">
        <v>5211</v>
      </c>
      <c r="C4764" s="2">
        <v>21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33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32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32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13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14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12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15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15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14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17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17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26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25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27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27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27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24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28</v>
      </c>
      <c r="D4791" s="2" t="s">
        <v>450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28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28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27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27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24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21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30</v>
      </c>
      <c r="D4804" s="2" t="s">
        <v>450</v>
      </c>
      <c r="E4804" s="2"/>
      <c r="F4804" s="2"/>
      <c r="G4804" s="2"/>
      <c r="H4804" s="2"/>
    </row>
    <row r="4805" spans="2:8">
      <c r="B4805" s="2" t="s">
        <v>5252</v>
      </c>
      <c r="C4805" s="2">
        <v>31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31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31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30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38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39</v>
      </c>
      <c r="D4811" s="2" t="s">
        <v>450</v>
      </c>
      <c r="E4811" s="2"/>
      <c r="F4811" s="2"/>
      <c r="G4811" s="2"/>
      <c r="H4811" s="2"/>
    </row>
    <row r="4812" spans="2:8">
      <c r="B4812" s="2" t="s">
        <v>5259</v>
      </c>
      <c r="C4812" s="2">
        <v>43</v>
      </c>
      <c r="D4812" s="2" t="s">
        <v>450</v>
      </c>
      <c r="E4812" s="2"/>
      <c r="F4812" s="2"/>
      <c r="G4812" s="2"/>
      <c r="H4812" s="2"/>
    </row>
    <row r="4813" spans="2:8">
      <c r="B4813" s="2" t="s">
        <v>5260</v>
      </c>
      <c r="C4813" s="2">
        <v>46</v>
      </c>
      <c r="D4813" s="2" t="s">
        <v>450</v>
      </c>
      <c r="E4813" s="2"/>
      <c r="F4813" s="2"/>
      <c r="G4813" s="2"/>
      <c r="H4813" s="2"/>
    </row>
    <row r="4814" spans="2:8">
      <c r="B4814" s="2" t="s">
        <v>5261</v>
      </c>
      <c r="C4814" s="2">
        <v>39</v>
      </c>
      <c r="D4814" s="2" t="s">
        <v>450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450</v>
      </c>
      <c r="E4815" s="2"/>
      <c r="F4815" s="2"/>
      <c r="G4815" s="2"/>
      <c r="H4815" s="2"/>
    </row>
    <row r="4816" spans="2:8">
      <c r="B4816" s="2" t="s">
        <v>5263</v>
      </c>
      <c r="C4816" s="2">
        <v>23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24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26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29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450</v>
      </c>
      <c r="E4823" s="2"/>
      <c r="F4823" s="2"/>
      <c r="G4823" s="2"/>
      <c r="H4823" s="2"/>
    </row>
    <row r="4824" spans="2:8">
      <c r="B4824" s="2" t="s">
        <v>5271</v>
      </c>
      <c r="C4824" s="2">
        <v>29</v>
      </c>
      <c r="D4824" s="2" t="s">
        <v>450</v>
      </c>
      <c r="E4824" s="2"/>
      <c r="F4824" s="2"/>
      <c r="G4824" s="2"/>
      <c r="H4824" s="2"/>
    </row>
    <row r="4825" spans="2:8">
      <c r="B4825" s="2" t="s">
        <v>5272</v>
      </c>
      <c r="C4825" s="2">
        <v>32</v>
      </c>
      <c r="D4825" s="2" t="s">
        <v>450</v>
      </c>
      <c r="E4825" s="2"/>
      <c r="F4825" s="2"/>
      <c r="G4825" s="2"/>
      <c r="H4825" s="2"/>
    </row>
    <row r="4826" spans="2:8">
      <c r="B4826" s="2" t="s">
        <v>5273</v>
      </c>
      <c r="C4826" s="2">
        <v>33</v>
      </c>
      <c r="D4826" s="2" t="s">
        <v>450</v>
      </c>
      <c r="E4826" s="2"/>
      <c r="F4826" s="2"/>
      <c r="G4826" s="2"/>
      <c r="H4826" s="2"/>
    </row>
    <row r="4827" spans="2:8">
      <c r="B4827" s="2" t="s">
        <v>5274</v>
      </c>
      <c r="C4827" s="2">
        <v>32</v>
      </c>
      <c r="D4827" s="2" t="s">
        <v>450</v>
      </c>
      <c r="E4827" s="2"/>
      <c r="F4827" s="2"/>
      <c r="G4827" s="2"/>
      <c r="H4827" s="2"/>
    </row>
    <row r="4828" spans="2:8">
      <c r="B4828" s="2" t="s">
        <v>5275</v>
      </c>
      <c r="C4828" s="2">
        <v>32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31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23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37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37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38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34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33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24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28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31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29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30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20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28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28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27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28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28</v>
      </c>
      <c r="D4857" s="2" t="s">
        <v>450</v>
      </c>
      <c r="E4857" s="2"/>
      <c r="F4857" s="2"/>
      <c r="G4857" s="2"/>
      <c r="H4857" s="2"/>
    </row>
    <row r="4858" spans="2:8">
      <c r="B4858" s="2" t="s">
        <v>5305</v>
      </c>
      <c r="C4858" s="2">
        <v>27</v>
      </c>
      <c r="D4858" s="2" t="s">
        <v>450</v>
      </c>
      <c r="E4858" s="2"/>
      <c r="F4858" s="2"/>
      <c r="G4858" s="2"/>
      <c r="H4858" s="2"/>
    </row>
    <row r="4859" spans="2:8">
      <c r="B4859" s="2" t="s">
        <v>5306</v>
      </c>
      <c r="C4859" s="2">
        <v>11</v>
      </c>
      <c r="D4859" s="2" t="s">
        <v>450</v>
      </c>
      <c r="E4859" s="2"/>
      <c r="F4859" s="2"/>
      <c r="G4859" s="2"/>
      <c r="H4859" s="2"/>
    </row>
    <row r="4860" spans="2:8">
      <c r="B4860" s="2" t="s">
        <v>5307</v>
      </c>
      <c r="C4860" s="2">
        <v>9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13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16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18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25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18</v>
      </c>
      <c r="D4869" s="2" t="s">
        <v>450</v>
      </c>
      <c r="E4869" s="2"/>
      <c r="F4869" s="2"/>
      <c r="G4869" s="2"/>
      <c r="H4869" s="2"/>
    </row>
    <row r="4870" spans="2:8">
      <c r="B4870" s="2" t="s">
        <v>5317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21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25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24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24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23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22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30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25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27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28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28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28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28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25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21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25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32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34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34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34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31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27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24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33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31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26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31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10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10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11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10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34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36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36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25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22</v>
      </c>
      <c r="D4943" s="2" t="s">
        <v>19</v>
      </c>
      <c r="E4943" s="2"/>
      <c r="F4943" s="2"/>
      <c r="G4943" s="2"/>
      <c r="H4943" s="2"/>
    </row>
    <row r="4944" spans="2:8">
      <c r="B4944" s="2" t="s">
        <v>5391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19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32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35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35</v>
      </c>
      <c r="D4955" s="2" t="s">
        <v>450</v>
      </c>
      <c r="E4955" s="2"/>
      <c r="F4955" s="2"/>
      <c r="G4955" s="2"/>
      <c r="H4955" s="2"/>
    </row>
    <row r="4956" spans="2:8">
      <c r="B4956" s="2" t="s">
        <v>5403</v>
      </c>
      <c r="C4956" s="2">
        <v>34</v>
      </c>
      <c r="D4956" s="2" t="s">
        <v>450</v>
      </c>
      <c r="E4956" s="2"/>
      <c r="F4956" s="2"/>
      <c r="G4956" s="2"/>
      <c r="H4956" s="2"/>
    </row>
    <row r="4957" spans="2:8">
      <c r="B4957" s="2" t="s">
        <v>5404</v>
      </c>
      <c r="C4957" s="2">
        <v>34</v>
      </c>
      <c r="D4957" s="2" t="s">
        <v>450</v>
      </c>
      <c r="E4957" s="2"/>
      <c r="F4957" s="2"/>
      <c r="G4957" s="2"/>
      <c r="H4957" s="2"/>
    </row>
    <row r="4958" spans="2:8">
      <c r="B4958" s="2" t="s">
        <v>5405</v>
      </c>
      <c r="C4958" s="2">
        <v>29</v>
      </c>
      <c r="D4958" s="2" t="s">
        <v>450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25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33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33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34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33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32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30</v>
      </c>
      <c r="D4970" s="2" t="s">
        <v>450</v>
      </c>
      <c r="E4970" s="2"/>
      <c r="F4970" s="2"/>
      <c r="G4970" s="2"/>
      <c r="H4970" s="2"/>
    </row>
    <row r="4971" spans="2:8">
      <c r="B4971" s="2" t="s">
        <v>5418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26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26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10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8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30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33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34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35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35</v>
      </c>
      <c r="D4995" s="2" t="s">
        <v>450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450</v>
      </c>
      <c r="E4996" s="2"/>
      <c r="F4996" s="2"/>
      <c r="G4996" s="2"/>
      <c r="H4996" s="2"/>
    </row>
    <row r="4997" spans="2:8">
      <c r="B4997" s="2" t="s">
        <v>5444</v>
      </c>
      <c r="C4997" s="2">
        <v>28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28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450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450</v>
      </c>
      <c r="E5000" s="2"/>
      <c r="F5000" s="2"/>
      <c r="G5000" s="2"/>
      <c r="H5000" s="2"/>
    </row>
    <row r="5001" spans="2:8">
      <c r="B5001" s="2" t="s">
        <v>5448</v>
      </c>
      <c r="C5001" s="2">
        <v>30</v>
      </c>
      <c r="D5001" s="2" t="s">
        <v>450</v>
      </c>
      <c r="E5001" s="2"/>
      <c r="F5001" s="2"/>
      <c r="G5001" s="2"/>
      <c r="H5001" s="2"/>
    </row>
    <row r="5002" spans="2:8">
      <c r="B5002" s="2" t="s">
        <v>5449</v>
      </c>
      <c r="C5002" s="2">
        <v>28</v>
      </c>
      <c r="D5002" s="2" t="s">
        <v>450</v>
      </c>
      <c r="E5002" s="2"/>
      <c r="F5002" s="2"/>
      <c r="G5002" s="2"/>
      <c r="H5002" s="2"/>
    </row>
    <row r="5003" spans="2:8">
      <c r="B5003" s="2" t="s">
        <v>5450</v>
      </c>
      <c r="C5003" s="2">
        <v>25</v>
      </c>
      <c r="D5003" s="2" t="s">
        <v>450</v>
      </c>
      <c r="E5003" s="2"/>
      <c r="F5003" s="2"/>
      <c r="G5003" s="2"/>
      <c r="H5003" s="2"/>
    </row>
    <row r="5004" spans="2:8">
      <c r="B5004" s="2" t="s">
        <v>5451</v>
      </c>
      <c r="C5004" s="2">
        <v>24</v>
      </c>
      <c r="D5004" s="2" t="s">
        <v>450</v>
      </c>
      <c r="E5004" s="2"/>
      <c r="F5004" s="2"/>
      <c r="G5004" s="2"/>
      <c r="H5004" s="2"/>
    </row>
    <row r="5005" spans="2:8">
      <c r="B5005" s="2" t="s">
        <v>5452</v>
      </c>
      <c r="C5005" s="2">
        <v>23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33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36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35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35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35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28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12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22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22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23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25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26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21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35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38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38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38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37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31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34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33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25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25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35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27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25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29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31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31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23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32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33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34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33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29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29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31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31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30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28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37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39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39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39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38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25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25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25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24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35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30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29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29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450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450</v>
      </c>
      <c r="E5082" s="2"/>
      <c r="F5082" s="2"/>
      <c r="G5082" s="2"/>
      <c r="H5082" s="2"/>
    </row>
    <row r="5083" spans="2:8">
      <c r="B5083" s="2" t="s">
        <v>5530</v>
      </c>
      <c r="C5083" s="2">
        <v>20</v>
      </c>
      <c r="D5083" s="2" t="s">
        <v>450</v>
      </c>
      <c r="E5083" s="2"/>
      <c r="F5083" s="2"/>
      <c r="G5083" s="2"/>
      <c r="H5083" s="2"/>
    </row>
    <row r="5084" spans="2:8">
      <c r="B5084" s="2" t="s">
        <v>5531</v>
      </c>
      <c r="C5084" s="2">
        <v>18</v>
      </c>
      <c r="D5084" s="2" t="s">
        <v>450</v>
      </c>
      <c r="E5084" s="2"/>
      <c r="F5084" s="2"/>
      <c r="G5084" s="2"/>
      <c r="H5084" s="2"/>
    </row>
    <row r="5085" spans="2:8">
      <c r="B5085" s="2" t="s">
        <v>5532</v>
      </c>
      <c r="C5085" s="2">
        <v>38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40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40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37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29</v>
      </c>
      <c r="D5092" s="2" t="s">
        <v>450</v>
      </c>
      <c r="E5092" s="2"/>
      <c r="F5092" s="2"/>
      <c r="G5092" s="2"/>
      <c r="H5092" s="2"/>
    </row>
    <row r="5093" spans="2:8">
      <c r="B5093" s="2" t="s">
        <v>5540</v>
      </c>
      <c r="C5093" s="2">
        <v>31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29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35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38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38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34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12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34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34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34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37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39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35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31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27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28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27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28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27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30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30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29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29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28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20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43</v>
      </c>
      <c r="D5127" s="2" t="s">
        <v>19</v>
      </c>
      <c r="E5127" s="2"/>
      <c r="F5127" s="2"/>
      <c r="G5127" s="2"/>
      <c r="H5127" s="2"/>
    </row>
    <row r="5128" spans="2:8">
      <c r="B5128" s="2" t="s">
        <v>5575</v>
      </c>
      <c r="C5128" s="2">
        <v>41</v>
      </c>
      <c r="D5128" s="2" t="s">
        <v>19</v>
      </c>
      <c r="E5128" s="2"/>
      <c r="F5128" s="2"/>
      <c r="G5128" s="2"/>
      <c r="H5128" s="2"/>
    </row>
    <row r="5129" spans="2:8">
      <c r="B5129" s="2" t="s">
        <v>5576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31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28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33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32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22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31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28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25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28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29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29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29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29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29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31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32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25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24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24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24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25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25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29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19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32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34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34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32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31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30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28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25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25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20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20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22</v>
      </c>
      <c r="D5200" s="2" t="s">
        <v>450</v>
      </c>
      <c r="E5200" s="2"/>
      <c r="F5200" s="2"/>
      <c r="G5200" s="2"/>
      <c r="H5200" s="2"/>
    </row>
    <row r="5201" spans="2:8">
      <c r="B5201" s="2" t="s">
        <v>5648</v>
      </c>
      <c r="C5201" s="2">
        <v>24</v>
      </c>
      <c r="D5201" s="2" t="s">
        <v>450</v>
      </c>
      <c r="E5201" s="2"/>
      <c r="F5201" s="2"/>
      <c r="G5201" s="2"/>
      <c r="H5201" s="2"/>
    </row>
    <row r="5202" spans="2:8">
      <c r="B5202" s="2" t="s">
        <v>5649</v>
      </c>
      <c r="C5202" s="2">
        <v>24</v>
      </c>
      <c r="D5202" s="2" t="s">
        <v>450</v>
      </c>
      <c r="E5202" s="2"/>
      <c r="F5202" s="2"/>
      <c r="G5202" s="2"/>
      <c r="H5202" s="2"/>
    </row>
    <row r="5203" spans="2:8">
      <c r="B5203" s="2" t="s">
        <v>5650</v>
      </c>
      <c r="C5203" s="2">
        <v>25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26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24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22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30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30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29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27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29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34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34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26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39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40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40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39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35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25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16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25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30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31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31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32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30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26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28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450</v>
      </c>
      <c r="E5262" s="2"/>
      <c r="F5262" s="2"/>
      <c r="G5262" s="2"/>
      <c r="H5262" s="2"/>
    </row>
    <row r="5263" spans="2:8">
      <c r="B5263" s="2" t="s">
        <v>5710</v>
      </c>
      <c r="C5263" s="2">
        <v>28</v>
      </c>
      <c r="D5263" s="2" t="s">
        <v>450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450</v>
      </c>
      <c r="E5264" s="2"/>
      <c r="F5264" s="2"/>
      <c r="G5264" s="2"/>
      <c r="H5264" s="2"/>
    </row>
    <row r="5265" spans="2:8">
      <c r="B5265" s="2" t="s">
        <v>5712</v>
      </c>
      <c r="C5265" s="2">
        <v>24</v>
      </c>
      <c r="D5265" s="2" t="s">
        <v>450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450</v>
      </c>
      <c r="E5266" s="2"/>
      <c r="F5266" s="2"/>
      <c r="G5266" s="2"/>
      <c r="H5266" s="2"/>
    </row>
    <row r="5267" spans="2:8">
      <c r="B5267" s="2" t="s">
        <v>5714</v>
      </c>
      <c r="C5267" s="2">
        <v>33</v>
      </c>
      <c r="D5267" s="2" t="s">
        <v>450</v>
      </c>
      <c r="E5267" s="2"/>
      <c r="F5267" s="2"/>
      <c r="G5267" s="2"/>
      <c r="H5267" s="2"/>
    </row>
    <row r="5268" spans="2:8">
      <c r="B5268" s="2" t="s">
        <v>5715</v>
      </c>
      <c r="C5268" s="2">
        <v>31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35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38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40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38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30</v>
      </c>
      <c r="D5273" s="2" t="s">
        <v>450</v>
      </c>
      <c r="E5273" s="2"/>
      <c r="F5273" s="2"/>
      <c r="G5273" s="2"/>
      <c r="H5273" s="2"/>
    </row>
    <row r="5274" spans="2:8">
      <c r="B5274" s="2" t="s">
        <v>5721</v>
      </c>
      <c r="C5274" s="2">
        <v>30</v>
      </c>
      <c r="D5274" s="2" t="s">
        <v>450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450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450</v>
      </c>
      <c r="E5276" s="2"/>
      <c r="F5276" s="2"/>
      <c r="G5276" s="2"/>
      <c r="H5276" s="2"/>
    </row>
    <row r="5277" spans="2:8">
      <c r="B5277" s="2" t="s">
        <v>5724</v>
      </c>
      <c r="C5277" s="2">
        <v>29</v>
      </c>
      <c r="D5277" s="2" t="s">
        <v>450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450</v>
      </c>
      <c r="E5278" s="2"/>
      <c r="F5278" s="2"/>
      <c r="G5278" s="2"/>
      <c r="H5278" s="2"/>
    </row>
    <row r="5279" spans="2:8">
      <c r="B5279" s="2" t="s">
        <v>5726</v>
      </c>
      <c r="C5279" s="2">
        <v>28</v>
      </c>
      <c r="D5279" s="2" t="s">
        <v>450</v>
      </c>
      <c r="E5279" s="2"/>
      <c r="F5279" s="2"/>
      <c r="G5279" s="2"/>
      <c r="H5279" s="2"/>
    </row>
    <row r="5280" spans="2:8">
      <c r="B5280" s="2" t="s">
        <v>5727</v>
      </c>
      <c r="C5280" s="2">
        <v>24</v>
      </c>
      <c r="D5280" s="2" t="s">
        <v>450</v>
      </c>
      <c r="E5280" s="2"/>
      <c r="F5280" s="2"/>
      <c r="G5280" s="2"/>
      <c r="H5280" s="2"/>
    </row>
    <row r="5281" spans="2:8">
      <c r="B5281" s="2" t="s">
        <v>5728</v>
      </c>
      <c r="C5281" s="2">
        <v>26</v>
      </c>
      <c r="D5281" s="2" t="s">
        <v>450</v>
      </c>
      <c r="E5281" s="2"/>
      <c r="F5281" s="2"/>
      <c r="G5281" s="2"/>
      <c r="H5281" s="2"/>
    </row>
    <row r="5282" spans="2:8">
      <c r="B5282" s="2" t="s">
        <v>5729</v>
      </c>
      <c r="C5282" s="2">
        <v>27</v>
      </c>
      <c r="D5282" s="2" t="s">
        <v>450</v>
      </c>
      <c r="E5282" s="2"/>
      <c r="F5282" s="2"/>
      <c r="G5282" s="2"/>
      <c r="H5282" s="2"/>
    </row>
    <row r="5283" spans="2:8">
      <c r="B5283" s="2" t="s">
        <v>5730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27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22</v>
      </c>
      <c r="D5288" s="2" t="s">
        <v>450</v>
      </c>
      <c r="E5288" s="2"/>
      <c r="F5288" s="2"/>
      <c r="G5288" s="2"/>
      <c r="H5288" s="2"/>
    </row>
    <row r="5289" spans="2:8">
      <c r="B5289" s="2" t="s">
        <v>5736</v>
      </c>
      <c r="C5289" s="2">
        <v>23</v>
      </c>
      <c r="D5289" s="2" t="s">
        <v>450</v>
      </c>
      <c r="E5289" s="2"/>
      <c r="F5289" s="2"/>
      <c r="G5289" s="2"/>
      <c r="H5289" s="2"/>
    </row>
    <row r="5290" spans="2:8">
      <c r="B5290" s="2" t="s">
        <v>5737</v>
      </c>
      <c r="C5290" s="2">
        <v>25</v>
      </c>
      <c r="D5290" s="2" t="s">
        <v>450</v>
      </c>
      <c r="E5290" s="2"/>
      <c r="F5290" s="2"/>
      <c r="G5290" s="2"/>
      <c r="H5290" s="2"/>
    </row>
    <row r="5291" spans="2:8">
      <c r="B5291" s="2" t="s">
        <v>5738</v>
      </c>
      <c r="C5291" s="2">
        <v>24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25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24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24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24</v>
      </c>
      <c r="D5295" s="2" t="s">
        <v>450</v>
      </c>
      <c r="E5295" s="2"/>
      <c r="F5295" s="2"/>
      <c r="G5295" s="2"/>
      <c r="H5295" s="2"/>
    </row>
    <row r="5296" spans="2:8">
      <c r="B5296" s="2" t="s">
        <v>5743</v>
      </c>
      <c r="C5296" s="2">
        <v>34</v>
      </c>
      <c r="D5296" s="2" t="s">
        <v>450</v>
      </c>
      <c r="E5296" s="2"/>
      <c r="F5296" s="2"/>
      <c r="G5296" s="2"/>
      <c r="H5296" s="2"/>
    </row>
    <row r="5297" spans="2:8">
      <c r="B5297" s="2" t="s">
        <v>5744</v>
      </c>
      <c r="C5297" s="2">
        <v>37</v>
      </c>
      <c r="D5297" s="2" t="s">
        <v>450</v>
      </c>
      <c r="E5297" s="2"/>
      <c r="F5297" s="2"/>
      <c r="G5297" s="2"/>
      <c r="H5297" s="2"/>
    </row>
    <row r="5298" spans="2:8">
      <c r="B5298" s="2" t="s">
        <v>5745</v>
      </c>
      <c r="C5298" s="2">
        <v>37</v>
      </c>
      <c r="D5298" s="2" t="s">
        <v>450</v>
      </c>
      <c r="E5298" s="2"/>
      <c r="F5298" s="2"/>
      <c r="G5298" s="2"/>
      <c r="H5298" s="2"/>
    </row>
    <row r="5299" spans="2:8">
      <c r="B5299" s="2" t="s">
        <v>5746</v>
      </c>
      <c r="C5299" s="2">
        <v>37</v>
      </c>
      <c r="D5299" s="2" t="s">
        <v>450</v>
      </c>
      <c r="E5299" s="2"/>
      <c r="F5299" s="2"/>
      <c r="G5299" s="2"/>
      <c r="H5299" s="2"/>
    </row>
    <row r="5300" spans="2:8">
      <c r="B5300" s="2" t="s">
        <v>5747</v>
      </c>
      <c r="C5300" s="2">
        <v>35</v>
      </c>
      <c r="D5300" s="2" t="s">
        <v>450</v>
      </c>
      <c r="E5300" s="2"/>
      <c r="F5300" s="2"/>
      <c r="G5300" s="2"/>
      <c r="H5300" s="2"/>
    </row>
    <row r="5301" spans="2:8">
      <c r="B5301" s="2" t="s">
        <v>5748</v>
      </c>
      <c r="C5301" s="2">
        <v>32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28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27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28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29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6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5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9</v>
      </c>
      <c r="D5316" s="2" t="s">
        <v>450</v>
      </c>
      <c r="E5316" s="2"/>
      <c r="F5316" s="2"/>
      <c r="G5316" s="2"/>
      <c r="H5316" s="2"/>
    </row>
    <row r="5317" spans="2:8">
      <c r="B5317" s="2" t="s">
        <v>5764</v>
      </c>
      <c r="C5317" s="2">
        <v>6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10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13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28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28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21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22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5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35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37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37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36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36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33</v>
      </c>
      <c r="D5336" s="2" t="s">
        <v>450</v>
      </c>
      <c r="E5336" s="2"/>
      <c r="F5336" s="2"/>
      <c r="G5336" s="2"/>
      <c r="H5336" s="2"/>
    </row>
    <row r="5337" spans="2:8">
      <c r="B5337" s="2" t="s">
        <v>5784</v>
      </c>
      <c r="C5337" s="2">
        <v>28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37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37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38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37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36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30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31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450</v>
      </c>
      <c r="E5346" s="2"/>
      <c r="F5346" s="2"/>
      <c r="G5346" s="2"/>
      <c r="H5346" s="2"/>
    </row>
    <row r="5347" spans="2:8">
      <c r="B5347" s="2" t="s">
        <v>5794</v>
      </c>
      <c r="C5347" s="2">
        <v>29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30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32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32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33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29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24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31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31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32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34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5812</v>
      </c>
      <c r="C5365" s="2">
        <v>33</v>
      </c>
      <c r="D5365" s="2" t="s">
        <v>450</v>
      </c>
      <c r="E5365" s="2"/>
      <c r="F5365" s="2"/>
      <c r="G5365" s="2"/>
      <c r="H5365" s="2"/>
    </row>
    <row r="5366" spans="2:8">
      <c r="B5366" s="2" t="s">
        <v>5813</v>
      </c>
      <c r="C5366" s="2">
        <v>33</v>
      </c>
      <c r="D5366" s="2" t="s">
        <v>450</v>
      </c>
      <c r="E5366" s="2"/>
      <c r="F5366" s="2"/>
      <c r="G5366" s="2"/>
      <c r="H5366" s="2"/>
    </row>
    <row r="5367" spans="2:8">
      <c r="B5367" s="2" t="s">
        <v>5814</v>
      </c>
      <c r="C5367" s="2">
        <v>34</v>
      </c>
      <c r="D5367" s="2" t="s">
        <v>450</v>
      </c>
      <c r="E5367" s="2"/>
      <c r="F5367" s="2"/>
      <c r="G5367" s="2"/>
      <c r="H5367" s="2"/>
    </row>
    <row r="5368" spans="2:8">
      <c r="B5368" s="2" t="s">
        <v>5815</v>
      </c>
      <c r="C5368" s="2">
        <v>32</v>
      </c>
      <c r="D5368" s="2" t="s">
        <v>450</v>
      </c>
      <c r="E5368" s="2"/>
      <c r="F5368" s="2"/>
      <c r="G5368" s="2"/>
      <c r="H5368" s="2"/>
    </row>
    <row r="5369" spans="2:8">
      <c r="B5369" s="2" t="s">
        <v>5816</v>
      </c>
      <c r="C5369" s="2">
        <v>32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30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33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35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35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35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30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21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22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30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29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24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28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30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31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29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30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31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31</v>
      </c>
      <c r="D5394" s="2" t="s">
        <v>450</v>
      </c>
      <c r="E5394" s="2"/>
      <c r="F5394" s="2"/>
      <c r="G5394" s="2"/>
      <c r="H5394" s="2"/>
    </row>
    <row r="5395" spans="2:8">
      <c r="B5395" s="2" t="s">
        <v>5842</v>
      </c>
      <c r="C5395" s="2">
        <v>32</v>
      </c>
      <c r="D5395" s="2" t="s">
        <v>450</v>
      </c>
      <c r="E5395" s="2"/>
      <c r="F5395" s="2"/>
      <c r="G5395" s="2"/>
      <c r="H5395" s="2"/>
    </row>
    <row r="5396" spans="2:8">
      <c r="B5396" s="2" t="s">
        <v>5843</v>
      </c>
      <c r="C5396" s="2">
        <v>31</v>
      </c>
      <c r="D5396" s="2" t="s">
        <v>450</v>
      </c>
      <c r="E5396" s="2"/>
      <c r="F5396" s="2"/>
      <c r="G5396" s="2"/>
      <c r="H5396" s="2"/>
    </row>
    <row r="5397" spans="2:8">
      <c r="B5397" s="2" t="s">
        <v>5844</v>
      </c>
      <c r="C5397" s="2">
        <v>29</v>
      </c>
      <c r="D5397" s="2" t="s">
        <v>450</v>
      </c>
      <c r="E5397" s="2"/>
      <c r="F5397" s="2"/>
      <c r="G5397" s="2"/>
      <c r="H5397" s="2"/>
    </row>
    <row r="5398" spans="2:8">
      <c r="B5398" s="2" t="s">
        <v>5845</v>
      </c>
      <c r="C5398" s="2">
        <v>35</v>
      </c>
      <c r="D5398" s="2" t="s">
        <v>450</v>
      </c>
      <c r="E5398" s="2"/>
      <c r="F5398" s="2"/>
      <c r="G5398" s="2"/>
      <c r="H5398" s="2"/>
    </row>
    <row r="5399" spans="2:8">
      <c r="B5399" s="2" t="s">
        <v>5846</v>
      </c>
      <c r="C5399" s="2">
        <v>37</v>
      </c>
      <c r="D5399" s="2" t="s">
        <v>450</v>
      </c>
      <c r="E5399" s="2"/>
      <c r="F5399" s="2"/>
      <c r="G5399" s="2"/>
      <c r="H5399" s="2"/>
    </row>
    <row r="5400" spans="2:8">
      <c r="B5400" s="2" t="s">
        <v>5847</v>
      </c>
      <c r="C5400" s="2">
        <v>39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39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38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33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31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37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31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27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14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25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28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29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25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19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27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27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30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30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23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29</v>
      </c>
      <c r="D5433" s="2" t="s">
        <v>450</v>
      </c>
      <c r="E5433" s="2"/>
      <c r="F5433" s="2"/>
      <c r="G5433" s="2"/>
      <c r="H5433" s="2"/>
    </row>
    <row r="5434" spans="2:8">
      <c r="B5434" s="2" t="s">
        <v>5881</v>
      </c>
      <c r="C5434" s="2">
        <v>30</v>
      </c>
      <c r="D5434" s="2" t="s">
        <v>450</v>
      </c>
      <c r="E5434" s="2"/>
      <c r="F5434" s="2"/>
      <c r="G5434" s="2"/>
      <c r="H5434" s="2"/>
    </row>
    <row r="5435" spans="2:8">
      <c r="B5435" s="2" t="s">
        <v>5882</v>
      </c>
      <c r="C5435" s="2">
        <v>30</v>
      </c>
      <c r="D5435" s="2" t="s">
        <v>450</v>
      </c>
      <c r="E5435" s="2"/>
      <c r="F5435" s="2"/>
      <c r="G5435" s="2"/>
      <c r="H5435" s="2"/>
    </row>
    <row r="5436" spans="2:8">
      <c r="B5436" s="2" t="s">
        <v>5883</v>
      </c>
      <c r="C5436" s="2">
        <v>30</v>
      </c>
      <c r="D5436" s="2" t="s">
        <v>450</v>
      </c>
      <c r="E5436" s="2"/>
      <c r="F5436" s="2"/>
      <c r="G5436" s="2"/>
      <c r="H5436" s="2"/>
    </row>
    <row r="5437" spans="2:8">
      <c r="B5437" s="2" t="s">
        <v>5884</v>
      </c>
      <c r="C5437" s="2">
        <v>31</v>
      </c>
      <c r="D5437" s="2" t="s">
        <v>450</v>
      </c>
      <c r="E5437" s="2"/>
      <c r="F5437" s="2"/>
      <c r="G5437" s="2"/>
      <c r="H5437" s="2"/>
    </row>
    <row r="5438" spans="2:8">
      <c r="B5438" s="2" t="s">
        <v>5885</v>
      </c>
      <c r="C5438" s="2">
        <v>30</v>
      </c>
      <c r="D5438" s="2" t="s">
        <v>450</v>
      </c>
      <c r="E5438" s="2"/>
      <c r="F5438" s="2"/>
      <c r="G5438" s="2"/>
      <c r="H5438" s="2"/>
    </row>
    <row r="5439" spans="2:8">
      <c r="B5439" s="2" t="s">
        <v>5886</v>
      </c>
      <c r="C5439" s="2">
        <v>28</v>
      </c>
      <c r="D5439" s="2" t="s">
        <v>450</v>
      </c>
      <c r="E5439" s="2"/>
      <c r="F5439" s="2"/>
      <c r="G5439" s="2"/>
      <c r="H5439" s="2"/>
    </row>
    <row r="5440" spans="2:8">
      <c r="B5440" s="2" t="s">
        <v>5887</v>
      </c>
      <c r="C5440" s="2">
        <v>37</v>
      </c>
      <c r="D5440" s="2" t="s">
        <v>450</v>
      </c>
      <c r="E5440" s="2"/>
      <c r="F5440" s="2"/>
      <c r="G5440" s="2"/>
      <c r="H5440" s="2"/>
    </row>
    <row r="5441" spans="2:8">
      <c r="B5441" s="2" t="s">
        <v>5888</v>
      </c>
      <c r="C5441" s="2">
        <v>41</v>
      </c>
      <c r="D5441" s="2" t="s">
        <v>450</v>
      </c>
      <c r="E5441" s="2"/>
      <c r="F5441" s="2"/>
      <c r="G5441" s="2"/>
      <c r="H5441" s="2"/>
    </row>
    <row r="5442" spans="2:8">
      <c r="B5442" s="2" t="s">
        <v>5889</v>
      </c>
      <c r="C5442" s="2">
        <v>35</v>
      </c>
      <c r="D5442" s="2" t="s">
        <v>450</v>
      </c>
      <c r="E5442" s="2"/>
      <c r="F5442" s="2"/>
      <c r="G5442" s="2"/>
      <c r="H5442" s="2"/>
    </row>
    <row r="5443" spans="2:8">
      <c r="B5443" s="2" t="s">
        <v>5890</v>
      </c>
      <c r="C5443" s="2">
        <v>39</v>
      </c>
      <c r="D5443" s="2" t="s">
        <v>450</v>
      </c>
      <c r="E5443" s="2"/>
      <c r="F5443" s="2"/>
      <c r="G5443" s="2"/>
      <c r="H5443" s="2"/>
    </row>
    <row r="5444" spans="2:8">
      <c r="B5444" s="2" t="s">
        <v>5891</v>
      </c>
      <c r="C5444" s="2">
        <v>32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34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34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33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30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33</v>
      </c>
      <c r="D5449" s="2" t="s">
        <v>450</v>
      </c>
      <c r="E5449" s="2"/>
      <c r="F5449" s="2"/>
      <c r="G5449" s="2"/>
      <c r="H5449" s="2"/>
    </row>
    <row r="5450" spans="2:8">
      <c r="B5450" s="2" t="s">
        <v>5897</v>
      </c>
      <c r="C5450" s="2">
        <v>26</v>
      </c>
      <c r="D5450" s="2" t="s">
        <v>450</v>
      </c>
      <c r="E5450" s="2"/>
      <c r="F5450" s="2"/>
      <c r="G5450" s="2"/>
      <c r="H5450" s="2"/>
    </row>
    <row r="5451" spans="2:8">
      <c r="B5451" s="2" t="s">
        <v>5898</v>
      </c>
      <c r="C5451" s="2">
        <v>15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16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17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16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16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16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17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14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27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28</v>
      </c>
      <c r="D5461" s="2" t="s">
        <v>450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450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450</v>
      </c>
      <c r="E5463" s="2"/>
      <c r="F5463" s="2"/>
      <c r="G5463" s="2"/>
      <c r="H5463" s="2"/>
    </row>
    <row r="5464" spans="2:8">
      <c r="B5464" s="2" t="s">
        <v>5911</v>
      </c>
      <c r="C5464" s="2">
        <v>29</v>
      </c>
      <c r="D5464" s="2" t="s">
        <v>450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450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28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450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450</v>
      </c>
      <c r="E5469" s="2"/>
      <c r="F5469" s="2"/>
      <c r="G5469" s="2"/>
      <c r="H5469" s="2"/>
    </row>
    <row r="5470" spans="2:8">
      <c r="B5470" s="2" t="s">
        <v>5917</v>
      </c>
      <c r="C5470" s="2">
        <v>26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26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18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18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19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19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37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35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30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26</v>
      </c>
      <c r="D5483" s="2" t="s">
        <v>450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28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28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28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29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32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34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34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33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25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27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28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450</v>
      </c>
      <c r="E5503" s="2"/>
      <c r="F5503" s="2"/>
      <c r="G5503" s="2"/>
      <c r="H5503" s="2"/>
    </row>
    <row r="5504" spans="2:8">
      <c r="B5504" s="2" t="s">
        <v>5951</v>
      </c>
      <c r="C5504" s="2">
        <v>26</v>
      </c>
      <c r="D5504" s="2" t="s">
        <v>450</v>
      </c>
      <c r="E5504" s="2"/>
      <c r="F5504" s="2"/>
      <c r="G5504" s="2"/>
      <c r="H5504" s="2"/>
    </row>
    <row r="5505" spans="2:8">
      <c r="B5505" s="2" t="s">
        <v>5952</v>
      </c>
      <c r="C5505" s="2">
        <v>26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10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28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32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35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37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37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25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29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30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5966</v>
      </c>
      <c r="C5519" s="2">
        <v>31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29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15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25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20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14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20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25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30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30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23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28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28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450</v>
      </c>
      <c r="E5558" s="2"/>
      <c r="F5558" s="2"/>
      <c r="G5558" s="2"/>
      <c r="H5558" s="2"/>
    </row>
    <row r="5559" spans="2:8">
      <c r="B5559" s="2" t="s">
        <v>6006</v>
      </c>
      <c r="C5559" s="2">
        <v>30</v>
      </c>
      <c r="D5559" s="2" t="s">
        <v>450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26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24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29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30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31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31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26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24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22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30</v>
      </c>
      <c r="D5577" s="2" t="s">
        <v>19</v>
      </c>
      <c r="E5577" s="2"/>
      <c r="F5577" s="2"/>
      <c r="G5577" s="2"/>
      <c r="H5577" s="2"/>
    </row>
    <row r="5578" spans="2:8">
      <c r="B5578" s="2" t="s">
        <v>6025</v>
      </c>
      <c r="C5578" s="2">
        <v>25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23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22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19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18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25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27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27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28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32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34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33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23</v>
      </c>
      <c r="D5603" s="2" t="s">
        <v>450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450</v>
      </c>
      <c r="E5604" s="2"/>
      <c r="F5604" s="2"/>
      <c r="G5604" s="2"/>
      <c r="H5604" s="2"/>
    </row>
    <row r="5605" spans="2:8">
      <c r="B5605" s="2" t="s">
        <v>6052</v>
      </c>
      <c r="C5605" s="2">
        <v>26</v>
      </c>
      <c r="D5605" s="2" t="s">
        <v>450</v>
      </c>
      <c r="E5605" s="2"/>
      <c r="F5605" s="2"/>
      <c r="G5605" s="2"/>
      <c r="H5605" s="2"/>
    </row>
    <row r="5606" spans="2:8">
      <c r="B5606" s="2" t="s">
        <v>6053</v>
      </c>
      <c r="C5606" s="2">
        <v>27</v>
      </c>
      <c r="D5606" s="2" t="s">
        <v>450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450</v>
      </c>
      <c r="E5607" s="2"/>
      <c r="F5607" s="2"/>
      <c r="G5607" s="2"/>
      <c r="H5607" s="2"/>
    </row>
    <row r="5608" spans="2:8">
      <c r="B5608" s="2" t="s">
        <v>6055</v>
      </c>
      <c r="C5608" s="2">
        <v>27</v>
      </c>
      <c r="D5608" s="2" t="s">
        <v>450</v>
      </c>
      <c r="E5608" s="2"/>
      <c r="F5608" s="2"/>
      <c r="G5608" s="2"/>
      <c r="H5608" s="2"/>
    </row>
    <row r="5609" spans="2:8">
      <c r="B5609" s="2" t="s">
        <v>6056</v>
      </c>
      <c r="C5609" s="2">
        <v>26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26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26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26</v>
      </c>
      <c r="D5615" s="2" t="s">
        <v>450</v>
      </c>
      <c r="E5615" s="2"/>
      <c r="F5615" s="2"/>
      <c r="G5615" s="2"/>
      <c r="H5615" s="2"/>
    </row>
    <row r="5616" spans="2:8">
      <c r="B5616" s="2" t="s">
        <v>6063</v>
      </c>
      <c r="C5616" s="2">
        <v>24</v>
      </c>
      <c r="D5616" s="2" t="s">
        <v>450</v>
      </c>
      <c r="E5616" s="2"/>
      <c r="F5616" s="2"/>
      <c r="G5616" s="2"/>
      <c r="H5616" s="2"/>
    </row>
    <row r="5617" spans="2:8">
      <c r="B5617" s="2" t="s">
        <v>6064</v>
      </c>
      <c r="C5617" s="2">
        <v>31</v>
      </c>
      <c r="D5617" s="2" t="s">
        <v>450</v>
      </c>
      <c r="E5617" s="2"/>
      <c r="F5617" s="2"/>
      <c r="G5617" s="2"/>
      <c r="H5617" s="2"/>
    </row>
    <row r="5618" spans="2:8">
      <c r="B5618" s="2" t="s">
        <v>6065</v>
      </c>
      <c r="C5618" s="2">
        <v>33</v>
      </c>
      <c r="D5618" s="2" t="s">
        <v>450</v>
      </c>
      <c r="E5618" s="2"/>
      <c r="F5618" s="2"/>
      <c r="G5618" s="2"/>
      <c r="H5618" s="2"/>
    </row>
    <row r="5619" spans="2:8">
      <c r="B5619" s="2" t="s">
        <v>6066</v>
      </c>
      <c r="C5619" s="2">
        <v>34</v>
      </c>
      <c r="D5619" s="2" t="s">
        <v>450</v>
      </c>
      <c r="E5619" s="2"/>
      <c r="F5619" s="2"/>
      <c r="G5619" s="2"/>
      <c r="H5619" s="2"/>
    </row>
    <row r="5620" spans="2:8">
      <c r="B5620" s="2" t="s">
        <v>6067</v>
      </c>
      <c r="C5620" s="2">
        <v>34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30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31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31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31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30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26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24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27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26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27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24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20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27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19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20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22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23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25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24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31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29</v>
      </c>
      <c r="D5647" s="2" t="s">
        <v>450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450</v>
      </c>
      <c r="E5648" s="2"/>
      <c r="F5648" s="2"/>
      <c r="G5648" s="2"/>
      <c r="H5648" s="2"/>
    </row>
    <row r="5649" spans="2:8">
      <c r="B5649" s="2" t="s">
        <v>6096</v>
      </c>
      <c r="C5649" s="2">
        <v>32</v>
      </c>
      <c r="D5649" s="2" t="s">
        <v>450</v>
      </c>
      <c r="E5649" s="2"/>
      <c r="F5649" s="2"/>
      <c r="G5649" s="2"/>
      <c r="H5649" s="2"/>
    </row>
    <row r="5650" spans="2:8">
      <c r="B5650" s="2" t="s">
        <v>6097</v>
      </c>
      <c r="C5650" s="2">
        <v>32</v>
      </c>
      <c r="D5650" s="2" t="s">
        <v>450</v>
      </c>
      <c r="E5650" s="2"/>
      <c r="F5650" s="2"/>
      <c r="G5650" s="2"/>
      <c r="H5650" s="2"/>
    </row>
    <row r="5651" spans="2:8">
      <c r="B5651" s="2" t="s">
        <v>6098</v>
      </c>
      <c r="C5651" s="2">
        <v>33</v>
      </c>
      <c r="D5651" s="2" t="s">
        <v>450</v>
      </c>
      <c r="E5651" s="2"/>
      <c r="F5651" s="2"/>
      <c r="G5651" s="2"/>
      <c r="H5651" s="2"/>
    </row>
    <row r="5652" spans="2:8">
      <c r="B5652" s="2" t="s">
        <v>6099</v>
      </c>
      <c r="C5652" s="2">
        <v>38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38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34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33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32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34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33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33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32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29</v>
      </c>
      <c r="D5664" s="2" t="s">
        <v>450</v>
      </c>
      <c r="E5664" s="2"/>
      <c r="F5664" s="2"/>
      <c r="G5664" s="2"/>
      <c r="H5664" s="2"/>
    </row>
    <row r="5665" spans="2:8">
      <c r="B5665" s="2" t="s">
        <v>6112</v>
      </c>
      <c r="C5665" s="2">
        <v>29</v>
      </c>
      <c r="D5665" s="2" t="s">
        <v>450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30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29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28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27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26</v>
      </c>
      <c r="D5671" s="2" t="s">
        <v>450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450</v>
      </c>
      <c r="E5672" s="2"/>
      <c r="F5672" s="2"/>
      <c r="G5672" s="2"/>
      <c r="H5672" s="2"/>
    </row>
    <row r="5673" spans="2:8">
      <c r="B5673" s="2" t="s">
        <v>6120</v>
      </c>
      <c r="C5673" s="2">
        <v>21</v>
      </c>
      <c r="D5673" s="2" t="s">
        <v>450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450</v>
      </c>
      <c r="E5674" s="2"/>
      <c r="F5674" s="2"/>
      <c r="G5674" s="2"/>
      <c r="H5674" s="2"/>
    </row>
    <row r="5675" spans="2:8">
      <c r="B5675" s="2" t="s">
        <v>6122</v>
      </c>
      <c r="C5675" s="2">
        <v>31</v>
      </c>
      <c r="D5675" s="2" t="s">
        <v>450</v>
      </c>
      <c r="E5675" s="2"/>
      <c r="F5675" s="2"/>
      <c r="G5675" s="2"/>
      <c r="H5675" s="2"/>
    </row>
    <row r="5676" spans="2:8">
      <c r="B5676" s="2" t="s">
        <v>6123</v>
      </c>
      <c r="C5676" s="2">
        <v>30</v>
      </c>
      <c r="D5676" s="2" t="s">
        <v>450</v>
      </c>
      <c r="E5676" s="2"/>
      <c r="F5676" s="2"/>
      <c r="G5676" s="2"/>
      <c r="H5676" s="2"/>
    </row>
    <row r="5677" spans="2:8">
      <c r="B5677" s="2" t="s">
        <v>6124</v>
      </c>
      <c r="C5677" s="2">
        <v>29</v>
      </c>
      <c r="D5677" s="2" t="s">
        <v>450</v>
      </c>
      <c r="E5677" s="2"/>
      <c r="F5677" s="2"/>
      <c r="G5677" s="2"/>
      <c r="H5677" s="2"/>
    </row>
    <row r="5678" spans="2:8">
      <c r="B5678" s="2" t="s">
        <v>6125</v>
      </c>
      <c r="C5678" s="2">
        <v>28</v>
      </c>
      <c r="D5678" s="2" t="s">
        <v>450</v>
      </c>
      <c r="E5678" s="2"/>
      <c r="F5678" s="2"/>
      <c r="G5678" s="2"/>
      <c r="H5678" s="2"/>
    </row>
    <row r="5679" spans="2:8">
      <c r="B5679" s="2" t="s">
        <v>6126</v>
      </c>
      <c r="C5679" s="2">
        <v>27</v>
      </c>
      <c r="D5679" s="2" t="s">
        <v>450</v>
      </c>
      <c r="E5679" s="2"/>
      <c r="F5679" s="2"/>
      <c r="G5679" s="2"/>
      <c r="H5679" s="2"/>
    </row>
    <row r="5680" spans="2:8">
      <c r="B5680" s="2" t="s">
        <v>6127</v>
      </c>
      <c r="C5680" s="2">
        <v>10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10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20</v>
      </c>
      <c r="D5682" s="2" t="s">
        <v>450</v>
      </c>
      <c r="E5682" s="2"/>
      <c r="F5682" s="2"/>
      <c r="G5682" s="2"/>
      <c r="H5682" s="2"/>
    </row>
    <row r="5683" spans="2:8">
      <c r="B5683" s="2" t="s">
        <v>6130</v>
      </c>
      <c r="C5683" s="2">
        <v>23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24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25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25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26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25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21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32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37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39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39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39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35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22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24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24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23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23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23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23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23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22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18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35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37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36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35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31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36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36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32</v>
      </c>
      <c r="D5722" s="2" t="s">
        <v>450</v>
      </c>
      <c r="E5722" s="2"/>
      <c r="F5722" s="2"/>
      <c r="G5722" s="2"/>
      <c r="H5722" s="2"/>
    </row>
    <row r="5723" spans="2:8">
      <c r="B5723" s="2" t="s">
        <v>6170</v>
      </c>
      <c r="C5723" s="2">
        <v>27</v>
      </c>
      <c r="D5723" s="2" t="s">
        <v>450</v>
      </c>
      <c r="E5723" s="2"/>
      <c r="F5723" s="2"/>
      <c r="G5723" s="2"/>
      <c r="H5723" s="2"/>
    </row>
    <row r="5724" spans="2:8">
      <c r="B5724" s="2" t="s">
        <v>6171</v>
      </c>
      <c r="C5724" s="2">
        <v>22</v>
      </c>
      <c r="D5724" s="2" t="s">
        <v>450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450</v>
      </c>
      <c r="E5725" s="2"/>
      <c r="F5725" s="2"/>
      <c r="G5725" s="2"/>
      <c r="H5725" s="2"/>
    </row>
    <row r="5726" spans="2:8">
      <c r="B5726" s="2" t="s">
        <v>6173</v>
      </c>
      <c r="C5726" s="2">
        <v>22</v>
      </c>
      <c r="D5726" s="2" t="s">
        <v>450</v>
      </c>
      <c r="E5726" s="2"/>
      <c r="F5726" s="2"/>
      <c r="G5726" s="2"/>
      <c r="H5726" s="2"/>
    </row>
    <row r="5727" spans="2:8">
      <c r="B5727" s="2" t="s">
        <v>6174</v>
      </c>
      <c r="C5727" s="2">
        <v>23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22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35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34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32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27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23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29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31</v>
      </c>
      <c r="D5742" s="2" t="s">
        <v>450</v>
      </c>
      <c r="E5742" s="2"/>
      <c r="F5742" s="2"/>
      <c r="G5742" s="2"/>
      <c r="H5742" s="2"/>
    </row>
    <row r="5743" spans="2:8">
      <c r="B5743" s="2" t="s">
        <v>6190</v>
      </c>
      <c r="C5743" s="2">
        <v>33</v>
      </c>
      <c r="D5743" s="2" t="s">
        <v>450</v>
      </c>
      <c r="E5743" s="2"/>
      <c r="F5743" s="2"/>
      <c r="G5743" s="2"/>
      <c r="H5743" s="2"/>
    </row>
    <row r="5744" spans="2:8">
      <c r="B5744" s="2" t="s">
        <v>6191</v>
      </c>
      <c r="C5744" s="2">
        <v>32</v>
      </c>
      <c r="D5744" s="2" t="s">
        <v>450</v>
      </c>
      <c r="E5744" s="2"/>
      <c r="F5744" s="2"/>
      <c r="G5744" s="2"/>
      <c r="H5744" s="2"/>
    </row>
    <row r="5745" spans="2:8">
      <c r="B5745" s="2" t="s">
        <v>6192</v>
      </c>
      <c r="C5745" s="2">
        <v>32</v>
      </c>
      <c r="D5745" s="2" t="s">
        <v>450</v>
      </c>
      <c r="E5745" s="2"/>
      <c r="F5745" s="2"/>
      <c r="G5745" s="2"/>
      <c r="H5745" s="2"/>
    </row>
    <row r="5746" spans="2:8">
      <c r="B5746" s="2" t="s">
        <v>6193</v>
      </c>
      <c r="C5746" s="2">
        <v>32</v>
      </c>
      <c r="D5746" s="2" t="s">
        <v>450</v>
      </c>
      <c r="E5746" s="2"/>
      <c r="F5746" s="2"/>
      <c r="G5746" s="2"/>
      <c r="H5746" s="2"/>
    </row>
    <row r="5747" spans="2:8">
      <c r="B5747" s="2" t="s">
        <v>6194</v>
      </c>
      <c r="C5747" s="2">
        <v>30</v>
      </c>
      <c r="D5747" s="2" t="s">
        <v>450</v>
      </c>
      <c r="E5747" s="2"/>
      <c r="F5747" s="2"/>
      <c r="G5747" s="2"/>
      <c r="H5747" s="2"/>
    </row>
    <row r="5748" spans="2:8">
      <c r="B5748" s="2" t="s">
        <v>6195</v>
      </c>
      <c r="C5748" s="2">
        <v>26</v>
      </c>
      <c r="D5748" s="2" t="s">
        <v>450</v>
      </c>
      <c r="E5748" s="2"/>
      <c r="F5748" s="2"/>
      <c r="G5748" s="2"/>
      <c r="H5748" s="2"/>
    </row>
    <row r="5749" spans="2:8">
      <c r="B5749" s="2" t="s">
        <v>6196</v>
      </c>
      <c r="C5749" s="2">
        <v>21</v>
      </c>
      <c r="D5749" s="2" t="s">
        <v>450</v>
      </c>
      <c r="E5749" s="2"/>
      <c r="F5749" s="2"/>
      <c r="G5749" s="2"/>
      <c r="H5749" s="2"/>
    </row>
    <row r="5750" spans="2:8">
      <c r="B5750" s="2" t="s">
        <v>6197</v>
      </c>
      <c r="C5750" s="2">
        <v>19</v>
      </c>
      <c r="D5750" s="2" t="s">
        <v>450</v>
      </c>
      <c r="E5750" s="2"/>
      <c r="F5750" s="2"/>
      <c r="G5750" s="2"/>
      <c r="H5750" s="2"/>
    </row>
    <row r="5751" spans="2:8">
      <c r="B5751" s="2" t="s">
        <v>6198</v>
      </c>
      <c r="C5751" s="2">
        <v>18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19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19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18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19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19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22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24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27</v>
      </c>
      <c r="D5761" s="2" t="s">
        <v>450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450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450</v>
      </c>
      <c r="E5763" s="2"/>
      <c r="F5763" s="2"/>
      <c r="G5763" s="2"/>
      <c r="H5763" s="2"/>
    </row>
    <row r="5764" spans="2:8">
      <c r="B5764" s="2" t="s">
        <v>6211</v>
      </c>
      <c r="C5764" s="2">
        <v>28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10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10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27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29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30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30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31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29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30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32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32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26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27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28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26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27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27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27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25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37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37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36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35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33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27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30</v>
      </c>
      <c r="D5794" s="2" t="s">
        <v>450</v>
      </c>
      <c r="E5794" s="2"/>
      <c r="F5794" s="2"/>
      <c r="G5794" s="2"/>
      <c r="H5794" s="2"/>
    </row>
    <row r="5795" spans="2:8">
      <c r="B5795" s="2" t="s">
        <v>6242</v>
      </c>
      <c r="C5795" s="2">
        <v>31</v>
      </c>
      <c r="D5795" s="2" t="s">
        <v>450</v>
      </c>
      <c r="E5795" s="2"/>
      <c r="F5795" s="2"/>
      <c r="G5795" s="2"/>
      <c r="H5795" s="2"/>
    </row>
    <row r="5796" spans="2:8">
      <c r="B5796" s="2" t="s">
        <v>6243</v>
      </c>
      <c r="C5796" s="2">
        <v>33</v>
      </c>
      <c r="D5796" s="2" t="s">
        <v>450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450</v>
      </c>
      <c r="E5797" s="2"/>
      <c r="F5797" s="2"/>
      <c r="G5797" s="2"/>
      <c r="H5797" s="2"/>
    </row>
    <row r="5798" spans="2:8">
      <c r="B5798" s="2" t="s">
        <v>6245</v>
      </c>
      <c r="C5798" s="2">
        <v>30</v>
      </c>
      <c r="D5798" s="2" t="s">
        <v>450</v>
      </c>
      <c r="E5798" s="2"/>
      <c r="F5798" s="2"/>
      <c r="G5798" s="2"/>
      <c r="H5798" s="2"/>
    </row>
    <row r="5799" spans="2:8">
      <c r="B5799" s="2" t="s">
        <v>6246</v>
      </c>
      <c r="C5799" s="2">
        <v>28</v>
      </c>
      <c r="D5799" s="2" t="s">
        <v>450</v>
      </c>
      <c r="E5799" s="2"/>
      <c r="F5799" s="2"/>
      <c r="G5799" s="2"/>
      <c r="H5799" s="2"/>
    </row>
    <row r="5800" spans="2:8">
      <c r="B5800" s="2" t="s">
        <v>6247</v>
      </c>
      <c r="C5800" s="2">
        <v>28</v>
      </c>
      <c r="D5800" s="2" t="s">
        <v>450</v>
      </c>
      <c r="E5800" s="2"/>
      <c r="F5800" s="2"/>
      <c r="G5800" s="2"/>
      <c r="H5800" s="2"/>
    </row>
    <row r="5801" spans="2:8">
      <c r="B5801" s="2" t="s">
        <v>6248</v>
      </c>
      <c r="C5801" s="2">
        <v>29</v>
      </c>
      <c r="D5801" s="2" t="s">
        <v>450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34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31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29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28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21</v>
      </c>
      <c r="D5811" s="2" t="s">
        <v>450</v>
      </c>
      <c r="E5811" s="2"/>
      <c r="F5811" s="2"/>
      <c r="G5811" s="2"/>
      <c r="H5811" s="2"/>
    </row>
    <row r="5812" spans="2:8">
      <c r="B5812" s="2" t="s">
        <v>6259</v>
      </c>
      <c r="C5812" s="2">
        <v>27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29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20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22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19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17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19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30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29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31</v>
      </c>
      <c r="D5834" s="2" t="s">
        <v>450</v>
      </c>
      <c r="E5834" s="2"/>
      <c r="F5834" s="2"/>
      <c r="G5834" s="2"/>
      <c r="H5834" s="2"/>
    </row>
    <row r="5835" spans="2:8">
      <c r="B5835" s="2" t="s">
        <v>6282</v>
      </c>
      <c r="C5835" s="2">
        <v>31</v>
      </c>
      <c r="D5835" s="2" t="s">
        <v>450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450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450</v>
      </c>
      <c r="E5837" s="2"/>
      <c r="F5837" s="2"/>
      <c r="G5837" s="2"/>
      <c r="H5837" s="2"/>
    </row>
    <row r="5838" spans="2:8">
      <c r="B5838" s="2" t="s">
        <v>6285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33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17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11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34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33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32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28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11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33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31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29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35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35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35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35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34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16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14</v>
      </c>
      <c r="D5890" s="2" t="s">
        <v>450</v>
      </c>
      <c r="E5890" s="2"/>
      <c r="F5890" s="2"/>
      <c r="G5890" s="2"/>
      <c r="H5890" s="2"/>
    </row>
    <row r="5891" spans="2:8">
      <c r="B5891" s="2" t="s">
        <v>6338</v>
      </c>
      <c r="C5891" s="2">
        <v>14</v>
      </c>
      <c r="D5891" s="2" t="s">
        <v>450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20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30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32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33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35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36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31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27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22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28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28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23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19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15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21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24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25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25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26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27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25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17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37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40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39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34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24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25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25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25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22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22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32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35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35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34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34</v>
      </c>
      <c r="D5949" s="2" t="s">
        <v>450</v>
      </c>
      <c r="E5949" s="2"/>
      <c r="F5949" s="2"/>
      <c r="G5949" s="2"/>
      <c r="H5949" s="2"/>
    </row>
    <row r="5950" spans="2:8">
      <c r="B5950" s="2" t="s">
        <v>6397</v>
      </c>
      <c r="C5950" s="2">
        <v>32</v>
      </c>
      <c r="D5950" s="2" t="s">
        <v>450</v>
      </c>
      <c r="E5950" s="2"/>
      <c r="F5950" s="2"/>
      <c r="G5950" s="2"/>
      <c r="H5950" s="2"/>
    </row>
    <row r="5951" spans="2:8">
      <c r="B5951" s="2" t="s">
        <v>6398</v>
      </c>
      <c r="C5951" s="2">
        <v>22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33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35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34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35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34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34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34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31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17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18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19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20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20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20</v>
      </c>
      <c r="D5967" s="2" t="s">
        <v>450</v>
      </c>
      <c r="E5967" s="2"/>
      <c r="F5967" s="2"/>
      <c r="G5967" s="2"/>
      <c r="H5967" s="2"/>
    </row>
    <row r="5968" spans="2:8">
      <c r="B5968" s="2" t="s">
        <v>6415</v>
      </c>
      <c r="C5968" s="2">
        <v>20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21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22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22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31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32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29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25</v>
      </c>
      <c r="D5985" s="2" t="s">
        <v>450</v>
      </c>
      <c r="E5985" s="2"/>
      <c r="F5985" s="2"/>
      <c r="G5985" s="2"/>
      <c r="H5985" s="2"/>
    </row>
    <row r="5986" spans="2:8">
      <c r="B5986" s="2" t="s">
        <v>6433</v>
      </c>
      <c r="C5986" s="2">
        <v>26</v>
      </c>
      <c r="D5986" s="2" t="s">
        <v>450</v>
      </c>
      <c r="E5986" s="2"/>
      <c r="F5986" s="2"/>
      <c r="G5986" s="2"/>
      <c r="H5986" s="2"/>
    </row>
    <row r="5987" spans="2:8">
      <c r="B5987" s="2" t="s">
        <v>6434</v>
      </c>
      <c r="C5987" s="2">
        <v>25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27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27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27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28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30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29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29</v>
      </c>
      <c r="D5994" s="2" t="s">
        <v>450</v>
      </c>
      <c r="E5994" s="2"/>
      <c r="F5994" s="2"/>
      <c r="G5994" s="2"/>
      <c r="H5994" s="2"/>
    </row>
    <row r="5995" spans="2:8">
      <c r="B5995" s="2" t="s">
        <v>6442</v>
      </c>
      <c r="C5995" s="2">
        <v>28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23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35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35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33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23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27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26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450</v>
      </c>
      <c r="E6013" s="2"/>
      <c r="F6013" s="2"/>
      <c r="G6013" s="2"/>
      <c r="H6013" s="2"/>
    </row>
    <row r="6014" spans="2:8">
      <c r="B6014" s="2" t="s">
        <v>6461</v>
      </c>
      <c r="C6014" s="2">
        <v>28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29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450</v>
      </c>
      <c r="E6016" s="2"/>
      <c r="F6016" s="2"/>
      <c r="G6016" s="2"/>
      <c r="H6016" s="2"/>
    </row>
    <row r="6017" spans="2:8">
      <c r="B6017" s="2" t="s">
        <v>6464</v>
      </c>
      <c r="C6017" s="2">
        <v>29</v>
      </c>
      <c r="D6017" s="2" t="s">
        <v>450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450</v>
      </c>
      <c r="E6018" s="2"/>
      <c r="F6018" s="2"/>
      <c r="G6018" s="2"/>
      <c r="H6018" s="2"/>
    </row>
    <row r="6019" spans="2:8">
      <c r="B6019" s="2" t="s">
        <v>6466</v>
      </c>
      <c r="C6019" s="2">
        <v>26</v>
      </c>
      <c r="D6019" s="2" t="s">
        <v>450</v>
      </c>
      <c r="E6019" s="2"/>
      <c r="F6019" s="2"/>
      <c r="G6019" s="2"/>
      <c r="H6019" s="2"/>
    </row>
    <row r="6020" spans="2:8">
      <c r="B6020" s="2" t="s">
        <v>6467</v>
      </c>
      <c r="C6020" s="2">
        <v>24</v>
      </c>
      <c r="D6020" s="2" t="s">
        <v>450</v>
      </c>
      <c r="E6020" s="2"/>
      <c r="F6020" s="2"/>
      <c r="G6020" s="2"/>
      <c r="H6020" s="2"/>
    </row>
    <row r="6021" spans="2:8">
      <c r="B6021" s="2" t="s">
        <v>6468</v>
      </c>
      <c r="C6021" s="2">
        <v>21</v>
      </c>
      <c r="D6021" s="2" t="s">
        <v>450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27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28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25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26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22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29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31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30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32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28</v>
      </c>
      <c r="D6046" s="2" t="s">
        <v>450</v>
      </c>
      <c r="E6046" s="2"/>
      <c r="F6046" s="2"/>
      <c r="G6046" s="2"/>
      <c r="H6046" s="2"/>
    </row>
    <row r="6047" spans="2:8">
      <c r="B6047" s="2" t="s">
        <v>6494</v>
      </c>
      <c r="C6047" s="2">
        <v>28</v>
      </c>
      <c r="D6047" s="2" t="s">
        <v>450</v>
      </c>
      <c r="E6047" s="2"/>
      <c r="F6047" s="2"/>
      <c r="G6047" s="2"/>
      <c r="H6047" s="2"/>
    </row>
    <row r="6048" spans="2:8">
      <c r="B6048" s="2" t="s">
        <v>6495</v>
      </c>
      <c r="C6048" s="2">
        <v>28</v>
      </c>
      <c r="D6048" s="2" t="s">
        <v>450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450</v>
      </c>
      <c r="E6049" s="2"/>
      <c r="F6049" s="2"/>
      <c r="G6049" s="2"/>
      <c r="H6049" s="2"/>
    </row>
    <row r="6050" spans="2:8">
      <c r="B6050" s="2" t="s">
        <v>6497</v>
      </c>
      <c r="C6050" s="2">
        <v>27</v>
      </c>
      <c r="D6050" s="2" t="s">
        <v>450</v>
      </c>
      <c r="E6050" s="2"/>
      <c r="F6050" s="2"/>
      <c r="G6050" s="2"/>
      <c r="H6050" s="2"/>
    </row>
    <row r="6051" spans="2:8">
      <c r="B6051" s="2" t="s">
        <v>6498</v>
      </c>
      <c r="C6051" s="2">
        <v>26</v>
      </c>
      <c r="D6051" s="2" t="s">
        <v>450</v>
      </c>
      <c r="E6051" s="2"/>
      <c r="F6051" s="2"/>
      <c r="G6051" s="2"/>
      <c r="H6051" s="2"/>
    </row>
    <row r="6052" spans="2:8">
      <c r="B6052" s="2" t="s">
        <v>6499</v>
      </c>
      <c r="C6052" s="2">
        <v>25</v>
      </c>
      <c r="D6052" s="2" t="s">
        <v>450</v>
      </c>
      <c r="E6052" s="2"/>
      <c r="F6052" s="2"/>
      <c r="G6052" s="2"/>
      <c r="H6052" s="2"/>
    </row>
    <row r="6053" spans="2:8">
      <c r="B6053" s="2" t="s">
        <v>6500</v>
      </c>
      <c r="C6053" s="2">
        <v>23</v>
      </c>
      <c r="D6053" s="2" t="s">
        <v>450</v>
      </c>
      <c r="E6053" s="2"/>
      <c r="F6053" s="2"/>
      <c r="G6053" s="2"/>
      <c r="H6053" s="2"/>
    </row>
    <row r="6054" spans="2:8">
      <c r="B6054" s="2" t="s">
        <v>6501</v>
      </c>
      <c r="C6054" s="2">
        <v>33</v>
      </c>
      <c r="D6054" s="2" t="s">
        <v>450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450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450</v>
      </c>
      <c r="E6056" s="2"/>
      <c r="F6056" s="2"/>
      <c r="G6056" s="2"/>
      <c r="H6056" s="2"/>
    </row>
    <row r="6057" spans="2:8">
      <c r="B6057" s="2" t="s">
        <v>6504</v>
      </c>
      <c r="C6057" s="2">
        <v>32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30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30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32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33</v>
      </c>
      <c r="D6065" s="2" t="s">
        <v>450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450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450</v>
      </c>
      <c r="E6067" s="2"/>
      <c r="F6067" s="2"/>
      <c r="G6067" s="2"/>
      <c r="H6067" s="2"/>
    </row>
    <row r="6068" spans="2:8">
      <c r="B6068" s="2" t="s">
        <v>6515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23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16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26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27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21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36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37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37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36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10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9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35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35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32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29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29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29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25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450</v>
      </c>
      <c r="E6095" s="2"/>
      <c r="F6095" s="2"/>
      <c r="G6095" s="2"/>
      <c r="H6095" s="2"/>
    </row>
    <row r="6096" spans="2:8">
      <c r="B6096" s="2" t="s">
        <v>6543</v>
      </c>
      <c r="C6096" s="2">
        <v>29</v>
      </c>
      <c r="D6096" s="2" t="s">
        <v>450</v>
      </c>
      <c r="E6096" s="2"/>
      <c r="F6096" s="2"/>
      <c r="G6096" s="2"/>
      <c r="H6096" s="2"/>
    </row>
    <row r="6097" spans="2:8">
      <c r="B6097" s="2" t="s">
        <v>6544</v>
      </c>
      <c r="C6097" s="2">
        <v>29</v>
      </c>
      <c r="D6097" s="2" t="s">
        <v>450</v>
      </c>
      <c r="E6097" s="2"/>
      <c r="F6097" s="2"/>
      <c r="G6097" s="2"/>
      <c r="H6097" s="2"/>
    </row>
    <row r="6098" spans="2:8">
      <c r="B6098" s="2" t="s">
        <v>6545</v>
      </c>
      <c r="C6098" s="2">
        <v>29</v>
      </c>
      <c r="D6098" s="2" t="s">
        <v>450</v>
      </c>
      <c r="E6098" s="2"/>
      <c r="F6098" s="2"/>
      <c r="G6098" s="2"/>
      <c r="H6098" s="2"/>
    </row>
    <row r="6099" spans="2:8">
      <c r="B6099" s="2" t="s">
        <v>6546</v>
      </c>
      <c r="C6099" s="2">
        <v>29</v>
      </c>
      <c r="D6099" s="2" t="s">
        <v>450</v>
      </c>
      <c r="E6099" s="2"/>
      <c r="F6099" s="2"/>
      <c r="G6099" s="2"/>
      <c r="H6099" s="2"/>
    </row>
    <row r="6100" spans="2:8">
      <c r="B6100" s="2" t="s">
        <v>6547</v>
      </c>
      <c r="C6100" s="2">
        <v>28</v>
      </c>
      <c r="D6100" s="2" t="s">
        <v>450</v>
      </c>
      <c r="E6100" s="2"/>
      <c r="F6100" s="2"/>
      <c r="G6100" s="2"/>
      <c r="H6100" s="2"/>
    </row>
    <row r="6101" spans="2:8">
      <c r="B6101" s="2" t="s">
        <v>6548</v>
      </c>
      <c r="C6101" s="2">
        <v>26</v>
      </c>
      <c r="D6101" s="2" t="s">
        <v>450</v>
      </c>
      <c r="E6101" s="2"/>
      <c r="F6101" s="2"/>
      <c r="G6101" s="2"/>
      <c r="H6101" s="2"/>
    </row>
    <row r="6102" spans="2:8">
      <c r="B6102" s="2" t="s">
        <v>6549</v>
      </c>
      <c r="C6102" s="2">
        <v>31</v>
      </c>
      <c r="D6102" s="2" t="s">
        <v>450</v>
      </c>
      <c r="E6102" s="2"/>
      <c r="F6102" s="2"/>
      <c r="G6102" s="2"/>
      <c r="H6102" s="2"/>
    </row>
    <row r="6103" spans="2:8">
      <c r="B6103" s="2" t="s">
        <v>6550</v>
      </c>
      <c r="C6103" s="2">
        <v>34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33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33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33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26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24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29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31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31</v>
      </c>
      <c r="D6112" s="2" t="s">
        <v>450</v>
      </c>
      <c r="E6112" s="2"/>
      <c r="F6112" s="2"/>
      <c r="G6112" s="2"/>
      <c r="H6112" s="2"/>
    </row>
    <row r="6113" spans="2:8">
      <c r="B6113" s="2" t="s">
        <v>6560</v>
      </c>
      <c r="C6113" s="2">
        <v>31</v>
      </c>
      <c r="D6113" s="2" t="s">
        <v>450</v>
      </c>
      <c r="E6113" s="2"/>
      <c r="F6113" s="2"/>
      <c r="G6113" s="2"/>
      <c r="H6113" s="2"/>
    </row>
    <row r="6114" spans="2:8">
      <c r="B6114" s="2" t="s">
        <v>6561</v>
      </c>
      <c r="C6114" s="2">
        <v>27</v>
      </c>
      <c r="D6114" s="2" t="s">
        <v>450</v>
      </c>
      <c r="E6114" s="2"/>
      <c r="F6114" s="2"/>
      <c r="G6114" s="2"/>
      <c r="H6114" s="2"/>
    </row>
    <row r="6115" spans="2:8">
      <c r="B6115" s="2" t="s">
        <v>6562</v>
      </c>
      <c r="C6115" s="2">
        <v>24</v>
      </c>
      <c r="D6115" s="2" t="s">
        <v>450</v>
      </c>
      <c r="E6115" s="2"/>
      <c r="F6115" s="2"/>
      <c r="G6115" s="2"/>
      <c r="H6115" s="2"/>
    </row>
    <row r="6116" spans="2:8">
      <c r="B6116" s="2" t="s">
        <v>6563</v>
      </c>
      <c r="C6116" s="2">
        <v>22</v>
      </c>
      <c r="D6116" s="2" t="s">
        <v>450</v>
      </c>
      <c r="E6116" s="2"/>
      <c r="F6116" s="2"/>
      <c r="G6116" s="2"/>
      <c r="H6116" s="2"/>
    </row>
    <row r="6117" spans="2:8">
      <c r="B6117" s="2" t="s">
        <v>6564</v>
      </c>
      <c r="C6117" s="2">
        <v>23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22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27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36</v>
      </c>
      <c r="D6127" s="2" t="s">
        <v>450</v>
      </c>
      <c r="E6127" s="2"/>
      <c r="F6127" s="2"/>
      <c r="G6127" s="2"/>
      <c r="H6127" s="2"/>
    </row>
    <row r="6128" spans="2:8">
      <c r="B6128" s="2" t="s">
        <v>6575</v>
      </c>
      <c r="C6128" s="2">
        <v>38</v>
      </c>
      <c r="D6128" s="2" t="s">
        <v>450</v>
      </c>
      <c r="E6128" s="2"/>
      <c r="F6128" s="2"/>
      <c r="G6128" s="2"/>
      <c r="H6128" s="2"/>
    </row>
    <row r="6129" spans="2:8">
      <c r="B6129" s="2" t="s">
        <v>6576</v>
      </c>
      <c r="C6129" s="2">
        <v>38</v>
      </c>
      <c r="D6129" s="2" t="s">
        <v>450</v>
      </c>
      <c r="E6129" s="2"/>
      <c r="F6129" s="2"/>
      <c r="G6129" s="2"/>
      <c r="H6129" s="2"/>
    </row>
    <row r="6130" spans="2:8">
      <c r="B6130" s="2" t="s">
        <v>6577</v>
      </c>
      <c r="C6130" s="2">
        <v>38</v>
      </c>
      <c r="D6130" s="2" t="s">
        <v>450</v>
      </c>
      <c r="E6130" s="2"/>
      <c r="F6130" s="2"/>
      <c r="G6130" s="2"/>
      <c r="H6130" s="2"/>
    </row>
    <row r="6131" spans="2:8">
      <c r="B6131" s="2" t="s">
        <v>6578</v>
      </c>
      <c r="C6131" s="2">
        <v>33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30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26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26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26</v>
      </c>
      <c r="D6138" s="2" t="s">
        <v>450</v>
      </c>
      <c r="E6138" s="2"/>
      <c r="F6138" s="2"/>
      <c r="G6138" s="2"/>
      <c r="H6138" s="2"/>
    </row>
    <row r="6139" spans="2:8">
      <c r="B6139" s="2" t="s">
        <v>6586</v>
      </c>
      <c r="C6139" s="2">
        <v>24</v>
      </c>
      <c r="D6139" s="2" t="s">
        <v>450</v>
      </c>
      <c r="E6139" s="2"/>
      <c r="F6139" s="2"/>
      <c r="G6139" s="2"/>
      <c r="H6139" s="2"/>
    </row>
    <row r="6140" spans="2:8">
      <c r="B6140" s="2" t="s">
        <v>6587</v>
      </c>
      <c r="C6140" s="2">
        <v>29</v>
      </c>
      <c r="D6140" s="2" t="s">
        <v>450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450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450</v>
      </c>
      <c r="E6142" s="2"/>
      <c r="F6142" s="2"/>
      <c r="G6142" s="2"/>
      <c r="H6142" s="2"/>
    </row>
    <row r="6143" spans="2:8">
      <c r="B6143" s="2" t="s">
        <v>6590</v>
      </c>
      <c r="C6143" s="2">
        <v>29</v>
      </c>
      <c r="D6143" s="2" t="s">
        <v>450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450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450</v>
      </c>
      <c r="E6145" s="2"/>
      <c r="F6145" s="2"/>
      <c r="G6145" s="2"/>
      <c r="H6145" s="2"/>
    </row>
    <row r="6146" spans="2:8">
      <c r="B6146" s="2" t="s">
        <v>6593</v>
      </c>
      <c r="C6146" s="2">
        <v>36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37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37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34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33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33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35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35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32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29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31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29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29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23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32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26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17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22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26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11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15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23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23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22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26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26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26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25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25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24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23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23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19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12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17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19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23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23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6662</v>
      </c>
      <c r="C6215" s="2">
        <v>24</v>
      </c>
      <c r="D6215" s="2" t="s">
        <v>19</v>
      </c>
      <c r="E6215" s="2"/>
      <c r="F6215" s="2"/>
      <c r="G6215" s="2"/>
      <c r="H6215" s="2"/>
    </row>
    <row r="6216" spans="2:8">
      <c r="B6216" s="2" t="s">
        <v>6663</v>
      </c>
      <c r="C6216" s="2">
        <v>23</v>
      </c>
      <c r="D6216" s="2" t="s">
        <v>19</v>
      </c>
      <c r="E6216" s="2"/>
      <c r="F6216" s="2"/>
      <c r="G6216" s="2"/>
      <c r="H6216" s="2"/>
    </row>
    <row r="6217" spans="2:8">
      <c r="B6217" s="2" t="s">
        <v>6664</v>
      </c>
      <c r="C6217" s="2">
        <v>30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32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32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26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6673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32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30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22</v>
      </c>
      <c r="D6247" s="2" t="s">
        <v>450</v>
      </c>
      <c r="E6247" s="2"/>
      <c r="F6247" s="2"/>
      <c r="G6247" s="2"/>
      <c r="H6247" s="2"/>
    </row>
    <row r="6248" spans="2:8">
      <c r="B6248" s="2" t="s">
        <v>6695</v>
      </c>
      <c r="C6248" s="2">
        <v>23</v>
      </c>
      <c r="D6248" s="2" t="s">
        <v>450</v>
      </c>
      <c r="E6248" s="2"/>
      <c r="F6248" s="2"/>
      <c r="G6248" s="2"/>
      <c r="H6248" s="2"/>
    </row>
    <row r="6249" spans="2:8">
      <c r="B6249" s="2" t="s">
        <v>6696</v>
      </c>
      <c r="C6249" s="2">
        <v>24</v>
      </c>
      <c r="D6249" s="2" t="s">
        <v>450</v>
      </c>
      <c r="E6249" s="2"/>
      <c r="F6249" s="2"/>
      <c r="G6249" s="2"/>
      <c r="H6249" s="2"/>
    </row>
    <row r="6250" spans="2:8">
      <c r="B6250" s="2" t="s">
        <v>6697</v>
      </c>
      <c r="C6250" s="2">
        <v>25</v>
      </c>
      <c r="D6250" s="2" t="s">
        <v>450</v>
      </c>
      <c r="E6250" s="2"/>
      <c r="F6250" s="2"/>
      <c r="G6250" s="2"/>
      <c r="H6250" s="2"/>
    </row>
    <row r="6251" spans="2:8">
      <c r="B6251" s="2" t="s">
        <v>6698</v>
      </c>
      <c r="C6251" s="2">
        <v>25</v>
      </c>
      <c r="D6251" s="2" t="s">
        <v>450</v>
      </c>
      <c r="E6251" s="2"/>
      <c r="F6251" s="2"/>
      <c r="G6251" s="2"/>
      <c r="H6251" s="2"/>
    </row>
    <row r="6252" spans="2:8">
      <c r="B6252" s="2" t="s">
        <v>6699</v>
      </c>
      <c r="C6252" s="2">
        <v>26</v>
      </c>
      <c r="D6252" s="2" t="s">
        <v>450</v>
      </c>
      <c r="E6252" s="2"/>
      <c r="F6252" s="2"/>
      <c r="G6252" s="2"/>
      <c r="H6252" s="2"/>
    </row>
    <row r="6253" spans="2:8">
      <c r="B6253" s="2" t="s">
        <v>6700</v>
      </c>
      <c r="C6253" s="2">
        <v>26</v>
      </c>
      <c r="D6253" s="2" t="s">
        <v>450</v>
      </c>
      <c r="E6253" s="2"/>
      <c r="F6253" s="2"/>
      <c r="G6253" s="2"/>
      <c r="H6253" s="2"/>
    </row>
    <row r="6254" spans="2:8">
      <c r="B6254" s="2" t="s">
        <v>6701</v>
      </c>
      <c r="C6254" s="2">
        <v>19</v>
      </c>
      <c r="D6254" s="2" t="s">
        <v>450</v>
      </c>
      <c r="E6254" s="2"/>
      <c r="F6254" s="2"/>
      <c r="G6254" s="2"/>
      <c r="H6254" s="2"/>
    </row>
    <row r="6255" spans="2:8">
      <c r="B6255" s="2" t="s">
        <v>6702</v>
      </c>
      <c r="C6255" s="2">
        <v>28</v>
      </c>
      <c r="D6255" s="2" t="s">
        <v>450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450</v>
      </c>
      <c r="E6256" s="2"/>
      <c r="F6256" s="2"/>
      <c r="G6256" s="2"/>
      <c r="H6256" s="2"/>
    </row>
    <row r="6257" spans="2:8">
      <c r="B6257" s="2" t="s">
        <v>6704</v>
      </c>
      <c r="C6257" s="2">
        <v>32</v>
      </c>
      <c r="D6257" s="2" t="s">
        <v>450</v>
      </c>
      <c r="E6257" s="2"/>
      <c r="F6257" s="2"/>
      <c r="G6257" s="2"/>
      <c r="H6257" s="2"/>
    </row>
    <row r="6258" spans="2:8">
      <c r="B6258" s="2" t="s">
        <v>6705</v>
      </c>
      <c r="C6258" s="2">
        <v>32</v>
      </c>
      <c r="D6258" s="2" t="s">
        <v>450</v>
      </c>
      <c r="E6258" s="2"/>
      <c r="F6258" s="2"/>
      <c r="G6258" s="2"/>
      <c r="H6258" s="2"/>
    </row>
    <row r="6259" spans="2:8">
      <c r="B6259" s="2" t="s">
        <v>6706</v>
      </c>
      <c r="C6259" s="2">
        <v>31</v>
      </c>
      <c r="D6259" s="2" t="s">
        <v>450</v>
      </c>
      <c r="E6259" s="2"/>
      <c r="F6259" s="2"/>
      <c r="G6259" s="2"/>
      <c r="H6259" s="2"/>
    </row>
    <row r="6260" spans="2:8">
      <c r="B6260" s="2" t="s">
        <v>6707</v>
      </c>
      <c r="C6260" s="2">
        <v>23</v>
      </c>
      <c r="D6260" s="2" t="s">
        <v>450</v>
      </c>
      <c r="E6260" s="2"/>
      <c r="F6260" s="2"/>
      <c r="G6260" s="2"/>
      <c r="H6260" s="2"/>
    </row>
    <row r="6261" spans="2:8">
      <c r="B6261" s="2" t="s">
        <v>6708</v>
      </c>
      <c r="C6261" s="2">
        <v>25</v>
      </c>
      <c r="D6261" s="2" t="s">
        <v>450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450</v>
      </c>
      <c r="E6262" s="2"/>
      <c r="F6262" s="2"/>
      <c r="G6262" s="2"/>
      <c r="H6262" s="2"/>
    </row>
    <row r="6263" spans="2:8">
      <c r="B6263" s="2" t="s">
        <v>6710</v>
      </c>
      <c r="C6263" s="2">
        <v>29</v>
      </c>
      <c r="D6263" s="2" t="s">
        <v>450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450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450</v>
      </c>
      <c r="E6265" s="2"/>
      <c r="F6265" s="2"/>
      <c r="G6265" s="2"/>
      <c r="H6265" s="2"/>
    </row>
    <row r="6266" spans="2:8">
      <c r="B6266" s="2" t="s">
        <v>6713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24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25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27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28</v>
      </c>
      <c r="D6281" s="2" t="s">
        <v>450</v>
      </c>
      <c r="E6281" s="2"/>
      <c r="F6281" s="2"/>
      <c r="G6281" s="2"/>
      <c r="H6281" s="2"/>
    </row>
    <row r="6282" spans="2:8">
      <c r="B6282" s="2" t="s">
        <v>6729</v>
      </c>
      <c r="C6282" s="2">
        <v>29</v>
      </c>
      <c r="D6282" s="2" t="s">
        <v>450</v>
      </c>
      <c r="E6282" s="2"/>
      <c r="F6282" s="2"/>
      <c r="G6282" s="2"/>
      <c r="H6282" s="2"/>
    </row>
    <row r="6283" spans="2:8">
      <c r="B6283" s="2" t="s">
        <v>6730</v>
      </c>
      <c r="C6283" s="2">
        <v>29</v>
      </c>
      <c r="D6283" s="2" t="s">
        <v>450</v>
      </c>
      <c r="E6283" s="2"/>
      <c r="F6283" s="2"/>
      <c r="G6283" s="2"/>
      <c r="H6283" s="2"/>
    </row>
    <row r="6284" spans="2:8">
      <c r="B6284" s="2" t="s">
        <v>6731</v>
      </c>
      <c r="C6284" s="2">
        <v>30</v>
      </c>
      <c r="D6284" s="2" t="s">
        <v>450</v>
      </c>
      <c r="E6284" s="2"/>
      <c r="F6284" s="2"/>
      <c r="G6284" s="2"/>
      <c r="H6284" s="2"/>
    </row>
    <row r="6285" spans="2:8">
      <c r="B6285" s="2" t="s">
        <v>6732</v>
      </c>
      <c r="C6285" s="2">
        <v>28</v>
      </c>
      <c r="D6285" s="2" t="s">
        <v>450</v>
      </c>
      <c r="E6285" s="2"/>
      <c r="F6285" s="2"/>
      <c r="G6285" s="2"/>
      <c r="H6285" s="2"/>
    </row>
    <row r="6286" spans="2:8">
      <c r="B6286" s="2" t="s">
        <v>6733</v>
      </c>
      <c r="C6286" s="2">
        <v>29</v>
      </c>
      <c r="D6286" s="2" t="s">
        <v>450</v>
      </c>
      <c r="E6286" s="2"/>
      <c r="F6286" s="2"/>
      <c r="G6286" s="2"/>
      <c r="H6286" s="2"/>
    </row>
    <row r="6287" spans="2:8">
      <c r="B6287" s="2" t="s">
        <v>6734</v>
      </c>
      <c r="C6287" s="2">
        <v>30</v>
      </c>
      <c r="D6287" s="2" t="s">
        <v>450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30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24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27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28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29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32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25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27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28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26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25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21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20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19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20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18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25</v>
      </c>
      <c r="D6316" s="2" t="s">
        <v>450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450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450</v>
      </c>
      <c r="E6318" s="2"/>
      <c r="F6318" s="2"/>
      <c r="G6318" s="2"/>
      <c r="H6318" s="2"/>
    </row>
    <row r="6319" spans="2:8">
      <c r="B6319" s="2" t="s">
        <v>6766</v>
      </c>
      <c r="C6319" s="2">
        <v>29</v>
      </c>
      <c r="D6319" s="2" t="s">
        <v>450</v>
      </c>
      <c r="E6319" s="2"/>
      <c r="F6319" s="2"/>
      <c r="G6319" s="2"/>
      <c r="H6319" s="2"/>
    </row>
    <row r="6320" spans="2:8">
      <c r="B6320" s="2" t="s">
        <v>6767</v>
      </c>
      <c r="C6320" s="2">
        <v>29</v>
      </c>
      <c r="D6320" s="2" t="s">
        <v>450</v>
      </c>
      <c r="E6320" s="2"/>
      <c r="F6320" s="2"/>
      <c r="G6320" s="2"/>
      <c r="H6320" s="2"/>
    </row>
    <row r="6321" spans="2:8">
      <c r="B6321" s="2" t="s">
        <v>6768</v>
      </c>
      <c r="C6321" s="2">
        <v>30</v>
      </c>
      <c r="D6321" s="2" t="s">
        <v>450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450</v>
      </c>
      <c r="E6322" s="2"/>
      <c r="F6322" s="2"/>
      <c r="G6322" s="2"/>
      <c r="H6322" s="2"/>
    </row>
    <row r="6323" spans="2:8">
      <c r="B6323" s="2" t="s">
        <v>6770</v>
      </c>
      <c r="C6323" s="2">
        <v>32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35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34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34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33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30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38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38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39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38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33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31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36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39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38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24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26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32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33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24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29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24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26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27</v>
      </c>
      <c r="D6355" s="2" t="s">
        <v>450</v>
      </c>
      <c r="E6355" s="2"/>
      <c r="F6355" s="2"/>
      <c r="G6355" s="2"/>
      <c r="H6355" s="2"/>
    </row>
    <row r="6356" spans="2:8">
      <c r="B6356" s="2" t="s">
        <v>6803</v>
      </c>
      <c r="C6356" s="2">
        <v>28</v>
      </c>
      <c r="D6356" s="2" t="s">
        <v>450</v>
      </c>
      <c r="E6356" s="2"/>
      <c r="F6356" s="2"/>
      <c r="G6356" s="2"/>
      <c r="H6356" s="2"/>
    </row>
    <row r="6357" spans="2:8">
      <c r="B6357" s="2" t="s">
        <v>6804</v>
      </c>
      <c r="C6357" s="2">
        <v>27</v>
      </c>
      <c r="D6357" s="2" t="s">
        <v>450</v>
      </c>
      <c r="E6357" s="2"/>
      <c r="F6357" s="2"/>
      <c r="G6357" s="2"/>
      <c r="H6357" s="2"/>
    </row>
    <row r="6358" spans="2:8">
      <c r="B6358" s="2" t="s">
        <v>6805</v>
      </c>
      <c r="C6358" s="2">
        <v>28</v>
      </c>
      <c r="D6358" s="2" t="s">
        <v>450</v>
      </c>
      <c r="E6358" s="2"/>
      <c r="F6358" s="2"/>
      <c r="G6358" s="2"/>
      <c r="H6358" s="2"/>
    </row>
    <row r="6359" spans="2:8">
      <c r="B6359" s="2" t="s">
        <v>6806</v>
      </c>
      <c r="C6359" s="2">
        <v>25</v>
      </c>
      <c r="D6359" s="2" t="s">
        <v>450</v>
      </c>
      <c r="E6359" s="2"/>
      <c r="F6359" s="2"/>
      <c r="G6359" s="2"/>
      <c r="H6359" s="2"/>
    </row>
    <row r="6360" spans="2:8">
      <c r="B6360" s="2" t="s">
        <v>6807</v>
      </c>
      <c r="C6360" s="2">
        <v>33</v>
      </c>
      <c r="D6360" s="2" t="s">
        <v>450</v>
      </c>
      <c r="E6360" s="2"/>
      <c r="F6360" s="2"/>
      <c r="G6360" s="2"/>
      <c r="H6360" s="2"/>
    </row>
    <row r="6361" spans="2:8">
      <c r="B6361" s="2" t="s">
        <v>6808</v>
      </c>
      <c r="C6361" s="2">
        <v>34</v>
      </c>
      <c r="D6361" s="2" t="s">
        <v>450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450</v>
      </c>
      <c r="E6362" s="2"/>
      <c r="F6362" s="2"/>
      <c r="G6362" s="2"/>
      <c r="H6362" s="2"/>
    </row>
    <row r="6363" spans="2:8">
      <c r="B6363" s="2" t="s">
        <v>6810</v>
      </c>
      <c r="C6363" s="2">
        <v>35</v>
      </c>
      <c r="D6363" s="2" t="s">
        <v>450</v>
      </c>
      <c r="E6363" s="2"/>
      <c r="F6363" s="2"/>
      <c r="G6363" s="2"/>
      <c r="H6363" s="2"/>
    </row>
    <row r="6364" spans="2:8">
      <c r="B6364" s="2" t="s">
        <v>6811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6812</v>
      </c>
      <c r="C6365" s="2">
        <v>32</v>
      </c>
      <c r="D6365" s="2" t="s">
        <v>450</v>
      </c>
      <c r="E6365" s="2"/>
      <c r="F6365" s="2"/>
      <c r="G6365" s="2"/>
      <c r="H6365" s="2"/>
    </row>
    <row r="6366" spans="2:8">
      <c r="B6366" s="2" t="s">
        <v>6813</v>
      </c>
      <c r="C6366" s="2">
        <v>50</v>
      </c>
      <c r="D6366" s="2" t="s">
        <v>450</v>
      </c>
      <c r="E6366" s="2"/>
      <c r="F6366" s="2"/>
      <c r="G6366" s="2"/>
      <c r="H6366" s="2"/>
    </row>
    <row r="6367" spans="2:8">
      <c r="B6367" s="2" t="s">
        <v>6814</v>
      </c>
      <c r="C6367" s="2">
        <v>48</v>
      </c>
      <c r="D6367" s="2" t="s">
        <v>450</v>
      </c>
      <c r="E6367" s="2"/>
      <c r="F6367" s="2"/>
      <c r="G6367" s="2"/>
      <c r="H6367" s="2"/>
    </row>
    <row r="6368" spans="2:8">
      <c r="B6368" s="2" t="s">
        <v>6815</v>
      </c>
      <c r="C6368" s="2">
        <v>43</v>
      </c>
      <c r="D6368" s="2" t="s">
        <v>450</v>
      </c>
      <c r="E6368" s="2"/>
      <c r="F6368" s="2"/>
      <c r="G6368" s="2"/>
      <c r="H6368" s="2"/>
    </row>
    <row r="6369" spans="2:8">
      <c r="B6369" s="2" t="s">
        <v>6816</v>
      </c>
      <c r="C6369" s="2">
        <v>31</v>
      </c>
      <c r="D6369" s="2" t="s">
        <v>450</v>
      </c>
      <c r="E6369" s="2"/>
      <c r="F6369" s="2"/>
      <c r="G6369" s="2"/>
      <c r="H6369" s="2"/>
    </row>
    <row r="6370" spans="2:8">
      <c r="B6370" s="2" t="s">
        <v>6817</v>
      </c>
      <c r="C6370" s="2">
        <v>31</v>
      </c>
      <c r="D6370" s="2" t="s">
        <v>450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450</v>
      </c>
      <c r="E6371" s="2"/>
      <c r="F6371" s="2"/>
      <c r="G6371" s="2"/>
      <c r="H6371" s="2"/>
    </row>
    <row r="6372" spans="2:8">
      <c r="B6372" s="2" t="s">
        <v>6819</v>
      </c>
      <c r="C6372" s="2">
        <v>32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32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20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36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34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32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24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26</v>
      </c>
      <c r="D6384" s="2" t="s">
        <v>450</v>
      </c>
      <c r="E6384" s="2"/>
      <c r="F6384" s="2"/>
      <c r="G6384" s="2"/>
      <c r="H6384" s="2"/>
    </row>
    <row r="6385" spans="2:8">
      <c r="B6385" s="2" t="s">
        <v>6832</v>
      </c>
      <c r="C6385" s="2">
        <v>26</v>
      </c>
      <c r="D6385" s="2" t="s">
        <v>450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450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25</v>
      </c>
      <c r="D6388" s="2" t="s">
        <v>450</v>
      </c>
      <c r="E6388" s="2"/>
      <c r="F6388" s="2"/>
      <c r="G6388" s="2"/>
      <c r="H6388" s="2"/>
    </row>
    <row r="6389" spans="2:8">
      <c r="B6389" s="2" t="s">
        <v>6836</v>
      </c>
      <c r="C6389" s="2">
        <v>24</v>
      </c>
      <c r="D6389" s="2" t="s">
        <v>450</v>
      </c>
      <c r="E6389" s="2"/>
      <c r="F6389" s="2"/>
      <c r="G6389" s="2"/>
      <c r="H6389" s="2"/>
    </row>
    <row r="6390" spans="2:8">
      <c r="B6390" s="2" t="s">
        <v>6837</v>
      </c>
      <c r="C6390" s="2">
        <v>19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21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18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22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23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21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25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27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27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28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28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28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29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28</v>
      </c>
      <c r="D6440" s="2" t="s">
        <v>450</v>
      </c>
      <c r="E6440" s="2"/>
      <c r="F6440" s="2"/>
      <c r="G6440" s="2"/>
      <c r="H6440" s="2"/>
    </row>
    <row r="6441" spans="2:8">
      <c r="B6441" s="2" t="s">
        <v>6888</v>
      </c>
      <c r="C6441" s="2">
        <v>32</v>
      </c>
      <c r="D6441" s="2" t="s">
        <v>450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450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450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44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42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10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32</v>
      </c>
      <c r="D6450" s="2" t="s">
        <v>450</v>
      </c>
      <c r="E6450" s="2"/>
      <c r="F6450" s="2"/>
      <c r="G6450" s="2"/>
      <c r="H6450" s="2"/>
    </row>
    <row r="6451" spans="2:8">
      <c r="B6451" s="2" t="s">
        <v>6898</v>
      </c>
      <c r="C6451" s="2">
        <v>30</v>
      </c>
      <c r="D6451" s="2" t="s">
        <v>450</v>
      </c>
      <c r="E6451" s="2"/>
      <c r="F6451" s="2"/>
      <c r="G6451" s="2"/>
      <c r="H6451" s="2"/>
    </row>
    <row r="6452" spans="2:8">
      <c r="B6452" s="2" t="s">
        <v>6899</v>
      </c>
      <c r="C6452" s="2">
        <v>31</v>
      </c>
      <c r="D6452" s="2" t="s">
        <v>450</v>
      </c>
      <c r="E6452" s="2"/>
      <c r="F6452" s="2"/>
      <c r="G6452" s="2"/>
      <c r="H6452" s="2"/>
    </row>
    <row r="6453" spans="2:8">
      <c r="B6453" s="2" t="s">
        <v>6900</v>
      </c>
      <c r="C6453" s="2">
        <v>31</v>
      </c>
      <c r="D6453" s="2" t="s">
        <v>450</v>
      </c>
      <c r="E6453" s="2"/>
      <c r="F6453" s="2"/>
      <c r="G6453" s="2"/>
      <c r="H6453" s="2"/>
    </row>
    <row r="6454" spans="2:8">
      <c r="B6454" s="2" t="s">
        <v>6901</v>
      </c>
      <c r="C6454" s="2">
        <v>27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31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31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31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31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31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31</v>
      </c>
      <c r="D6460" s="2" t="s">
        <v>450</v>
      </c>
      <c r="E6460" s="2"/>
      <c r="F6460" s="2"/>
      <c r="G6460" s="2"/>
      <c r="H6460" s="2"/>
    </row>
    <row r="6461" spans="2:8">
      <c r="B6461" s="2" t="s">
        <v>6908</v>
      </c>
      <c r="C6461" s="2">
        <v>37</v>
      </c>
      <c r="D6461" s="2" t="s">
        <v>450</v>
      </c>
      <c r="E6461" s="2"/>
      <c r="F6461" s="2"/>
      <c r="G6461" s="2"/>
      <c r="H6461" s="2"/>
    </row>
    <row r="6462" spans="2:8">
      <c r="B6462" s="2" t="s">
        <v>6909</v>
      </c>
      <c r="C6462" s="2">
        <v>40</v>
      </c>
      <c r="D6462" s="2" t="s">
        <v>450</v>
      </c>
      <c r="E6462" s="2"/>
      <c r="F6462" s="2"/>
      <c r="G6462" s="2"/>
      <c r="H6462" s="2"/>
    </row>
    <row r="6463" spans="2:8">
      <c r="B6463" s="2" t="s">
        <v>6910</v>
      </c>
      <c r="C6463" s="2">
        <v>41</v>
      </c>
      <c r="D6463" s="2" t="s">
        <v>450</v>
      </c>
      <c r="E6463" s="2"/>
      <c r="F6463" s="2"/>
      <c r="G6463" s="2"/>
      <c r="H6463" s="2"/>
    </row>
    <row r="6464" spans="2:8">
      <c r="B6464" s="2" t="s">
        <v>6911</v>
      </c>
      <c r="C6464" s="2">
        <v>40</v>
      </c>
      <c r="D6464" s="2" t="s">
        <v>450</v>
      </c>
      <c r="E6464" s="2"/>
      <c r="F6464" s="2"/>
      <c r="G6464" s="2"/>
      <c r="H6464" s="2"/>
    </row>
    <row r="6465" spans="2:8">
      <c r="B6465" s="2" t="s">
        <v>6912</v>
      </c>
      <c r="C6465" s="2">
        <v>35</v>
      </c>
      <c r="D6465" s="2" t="s">
        <v>450</v>
      </c>
      <c r="E6465" s="2"/>
      <c r="F6465" s="2"/>
      <c r="G6465" s="2"/>
      <c r="H6465" s="2"/>
    </row>
    <row r="6466" spans="2:8">
      <c r="B6466" s="2" t="s">
        <v>6913</v>
      </c>
      <c r="C6466" s="2">
        <v>25</v>
      </c>
      <c r="D6466" s="2" t="s">
        <v>450</v>
      </c>
      <c r="E6466" s="2"/>
      <c r="F6466" s="2"/>
      <c r="G6466" s="2"/>
      <c r="H6466" s="2"/>
    </row>
    <row r="6467" spans="2:8">
      <c r="B6467" s="2" t="s">
        <v>6914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15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11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29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450</v>
      </c>
      <c r="E6482" s="2"/>
      <c r="F6482" s="2"/>
      <c r="G6482" s="2"/>
      <c r="H6482" s="2"/>
    </row>
    <row r="6483" spans="2:8">
      <c r="B6483" s="2" t="s">
        <v>6930</v>
      </c>
      <c r="C6483" s="2">
        <v>28</v>
      </c>
      <c r="D6483" s="2" t="s">
        <v>450</v>
      </c>
      <c r="E6483" s="2"/>
      <c r="F6483" s="2"/>
      <c r="G6483" s="2"/>
      <c r="H6483" s="2"/>
    </row>
    <row r="6484" spans="2:8">
      <c r="B6484" s="2" t="s">
        <v>6931</v>
      </c>
      <c r="C6484" s="2">
        <v>29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30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28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20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25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26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27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30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30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31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29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450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450</v>
      </c>
      <c r="E6507" s="2"/>
      <c r="F6507" s="2"/>
      <c r="G6507" s="2"/>
      <c r="H6507" s="2"/>
    </row>
    <row r="6508" spans="2:8">
      <c r="B6508" s="2" t="s">
        <v>6955</v>
      </c>
      <c r="C6508" s="2">
        <v>31</v>
      </c>
      <c r="D6508" s="2" t="s">
        <v>450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450</v>
      </c>
      <c r="E6509" s="2"/>
      <c r="F6509" s="2"/>
      <c r="G6509" s="2"/>
      <c r="H6509" s="2"/>
    </row>
    <row r="6510" spans="2:8">
      <c r="B6510" s="2" t="s">
        <v>6957</v>
      </c>
      <c r="C6510" s="2">
        <v>27</v>
      </c>
      <c r="D6510" s="2" t="s">
        <v>450</v>
      </c>
      <c r="E6510" s="2"/>
      <c r="F6510" s="2"/>
      <c r="G6510" s="2"/>
      <c r="H6510" s="2"/>
    </row>
    <row r="6511" spans="2:8">
      <c r="B6511" s="2" t="s">
        <v>6958</v>
      </c>
      <c r="C6511" s="2">
        <v>21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21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29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28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29</v>
      </c>
      <c r="D6519" s="2" t="s">
        <v>450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450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450</v>
      </c>
      <c r="E6521" s="2"/>
      <c r="F6521" s="2"/>
      <c r="G6521" s="2"/>
      <c r="H6521" s="2"/>
    </row>
    <row r="6522" spans="2:8">
      <c r="B6522" s="2" t="s">
        <v>6969</v>
      </c>
      <c r="C6522" s="2">
        <v>29</v>
      </c>
      <c r="D6522" s="2" t="s">
        <v>450</v>
      </c>
      <c r="E6522" s="2"/>
      <c r="F6522" s="2"/>
      <c r="G6522" s="2"/>
      <c r="H6522" s="2"/>
    </row>
    <row r="6523" spans="2:8">
      <c r="B6523" s="2" t="s">
        <v>6970</v>
      </c>
      <c r="C6523" s="2">
        <v>32</v>
      </c>
      <c r="D6523" s="2" t="s">
        <v>450</v>
      </c>
      <c r="E6523" s="2"/>
      <c r="F6523" s="2"/>
      <c r="G6523" s="2"/>
      <c r="H6523" s="2"/>
    </row>
    <row r="6524" spans="2:8">
      <c r="B6524" s="2" t="s">
        <v>6971</v>
      </c>
      <c r="C6524" s="2">
        <v>32</v>
      </c>
      <c r="D6524" s="2" t="s">
        <v>450</v>
      </c>
      <c r="E6524" s="2"/>
      <c r="F6524" s="2"/>
      <c r="G6524" s="2"/>
      <c r="H6524" s="2"/>
    </row>
    <row r="6525" spans="2:8">
      <c r="B6525" s="2" t="s">
        <v>6972</v>
      </c>
      <c r="C6525" s="2">
        <v>35</v>
      </c>
      <c r="D6525" s="2" t="s">
        <v>450</v>
      </c>
      <c r="E6525" s="2"/>
      <c r="F6525" s="2"/>
      <c r="G6525" s="2"/>
      <c r="H6525" s="2"/>
    </row>
    <row r="6526" spans="2:8">
      <c r="B6526" s="2" t="s">
        <v>6973</v>
      </c>
      <c r="C6526" s="2">
        <v>34</v>
      </c>
      <c r="D6526" s="2" t="s">
        <v>450</v>
      </c>
      <c r="E6526" s="2"/>
      <c r="F6526" s="2"/>
      <c r="G6526" s="2"/>
      <c r="H6526" s="2"/>
    </row>
    <row r="6527" spans="2:8">
      <c r="B6527" s="2" t="s">
        <v>6974</v>
      </c>
      <c r="C6527" s="2">
        <v>36</v>
      </c>
      <c r="D6527" s="2" t="s">
        <v>450</v>
      </c>
      <c r="E6527" s="2"/>
      <c r="F6527" s="2"/>
      <c r="G6527" s="2"/>
      <c r="H6527" s="2"/>
    </row>
    <row r="6528" spans="2:8">
      <c r="B6528" s="2" t="s">
        <v>6975</v>
      </c>
      <c r="C6528" s="2">
        <v>30</v>
      </c>
      <c r="D6528" s="2" t="s">
        <v>450</v>
      </c>
      <c r="E6528" s="2"/>
      <c r="F6528" s="2"/>
      <c r="G6528" s="2"/>
      <c r="H6528" s="2"/>
    </row>
    <row r="6529" spans="2:8">
      <c r="B6529" s="2" t="s">
        <v>6976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30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31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31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6987</v>
      </c>
      <c r="C6540" s="2">
        <v>20</v>
      </c>
      <c r="D6540" s="2" t="s">
        <v>450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450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450</v>
      </c>
      <c r="E6542" s="2"/>
      <c r="F6542" s="2"/>
      <c r="G6542" s="2"/>
      <c r="H6542" s="2"/>
    </row>
    <row r="6543" spans="2:8">
      <c r="B6543" s="2" t="s">
        <v>6990</v>
      </c>
      <c r="C6543" s="2">
        <v>36</v>
      </c>
      <c r="D6543" s="2" t="s">
        <v>450</v>
      </c>
      <c r="E6543" s="2"/>
      <c r="F6543" s="2"/>
      <c r="G6543" s="2"/>
      <c r="H6543" s="2"/>
    </row>
    <row r="6544" spans="2:8">
      <c r="B6544" s="2" t="s">
        <v>6991</v>
      </c>
      <c r="C6544" s="2">
        <v>36</v>
      </c>
      <c r="D6544" s="2" t="s">
        <v>450</v>
      </c>
      <c r="E6544" s="2"/>
      <c r="F6544" s="2"/>
      <c r="G6544" s="2"/>
      <c r="H6544" s="2"/>
    </row>
    <row r="6545" spans="2:8">
      <c r="B6545" s="2" t="s">
        <v>6992</v>
      </c>
      <c r="C6545" s="2">
        <v>31</v>
      </c>
      <c r="D6545" s="2" t="s">
        <v>450</v>
      </c>
      <c r="E6545" s="2"/>
      <c r="F6545" s="2"/>
      <c r="G6545" s="2"/>
      <c r="H6545" s="2"/>
    </row>
    <row r="6546" spans="2:8">
      <c r="B6546" s="2" t="s">
        <v>6993</v>
      </c>
      <c r="C6546" s="2">
        <v>26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26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27</v>
      </c>
      <c r="D6552" s="2" t="s">
        <v>450</v>
      </c>
      <c r="E6552" s="2"/>
      <c r="F6552" s="2"/>
      <c r="G6552" s="2"/>
      <c r="H6552" s="2"/>
    </row>
    <row r="6553" spans="2:8">
      <c r="B6553" s="2" t="s">
        <v>7000</v>
      </c>
      <c r="C6553" s="2">
        <v>28</v>
      </c>
      <c r="D6553" s="2" t="s">
        <v>450</v>
      </c>
      <c r="E6553" s="2"/>
      <c r="F6553" s="2"/>
      <c r="G6553" s="2"/>
      <c r="H6553" s="2"/>
    </row>
    <row r="6554" spans="2:8">
      <c r="B6554" s="2" t="s">
        <v>7001</v>
      </c>
      <c r="C6554" s="2">
        <v>28</v>
      </c>
      <c r="D6554" s="2" t="s">
        <v>450</v>
      </c>
      <c r="E6554" s="2"/>
      <c r="F6554" s="2"/>
      <c r="G6554" s="2"/>
      <c r="H6554" s="2"/>
    </row>
    <row r="6555" spans="2:8">
      <c r="B6555" s="2" t="s">
        <v>7002</v>
      </c>
      <c r="C6555" s="2">
        <v>28</v>
      </c>
      <c r="D6555" s="2" t="s">
        <v>450</v>
      </c>
      <c r="E6555" s="2"/>
      <c r="F6555" s="2"/>
      <c r="G6555" s="2"/>
      <c r="H6555" s="2"/>
    </row>
    <row r="6556" spans="2:8">
      <c r="B6556" s="2" t="s">
        <v>7003</v>
      </c>
      <c r="C6556" s="2">
        <v>28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27</v>
      </c>
      <c r="D6557" s="2" t="s">
        <v>450</v>
      </c>
      <c r="E6557" s="2"/>
      <c r="F6557" s="2"/>
      <c r="G6557" s="2"/>
      <c r="H6557" s="2"/>
    </row>
    <row r="6558" spans="2:8">
      <c r="B6558" s="2" t="s">
        <v>7005</v>
      </c>
      <c r="C6558" s="2">
        <v>24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24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30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37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450</v>
      </c>
      <c r="E6574" s="2"/>
      <c r="F6574" s="2"/>
      <c r="G6574" s="2"/>
      <c r="H6574" s="2"/>
    </row>
    <row r="6575" spans="2:8">
      <c r="B6575" s="2" t="s">
        <v>7022</v>
      </c>
      <c r="C6575" s="2">
        <v>35</v>
      </c>
      <c r="D6575" s="2" t="s">
        <v>450</v>
      </c>
      <c r="E6575" s="2"/>
      <c r="F6575" s="2"/>
      <c r="G6575" s="2"/>
      <c r="H6575" s="2"/>
    </row>
    <row r="6576" spans="2:8">
      <c r="B6576" s="2" t="s">
        <v>7023</v>
      </c>
      <c r="C6576" s="2">
        <v>26</v>
      </c>
      <c r="D6576" s="2" t="s">
        <v>450</v>
      </c>
      <c r="E6576" s="2"/>
      <c r="F6576" s="2"/>
      <c r="G6576" s="2"/>
      <c r="H6576" s="2"/>
    </row>
    <row r="6577" spans="2:8">
      <c r="B6577" s="2" t="s">
        <v>7024</v>
      </c>
      <c r="C6577" s="2">
        <v>31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31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29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29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30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30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29</v>
      </c>
      <c r="D6584" s="2" t="s">
        <v>450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450</v>
      </c>
      <c r="E6585" s="2"/>
      <c r="F6585" s="2"/>
      <c r="G6585" s="2"/>
      <c r="H6585" s="2"/>
    </row>
    <row r="6586" spans="2:8">
      <c r="B6586" s="2" t="s">
        <v>7033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34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37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32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37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41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41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40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36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23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13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12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11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30</v>
      </c>
      <c r="D6608" s="2" t="s">
        <v>450</v>
      </c>
      <c r="E6608" s="2"/>
      <c r="F6608" s="2"/>
      <c r="G6608" s="2"/>
      <c r="H6608" s="2"/>
    </row>
    <row r="6609" spans="2:8">
      <c r="B6609" s="2" t="s">
        <v>7056</v>
      </c>
      <c r="C6609" s="2">
        <v>33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34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34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33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30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20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37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35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32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11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15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23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26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26</v>
      </c>
      <c r="D6630" s="2" t="s">
        <v>450</v>
      </c>
      <c r="E6630" s="2"/>
      <c r="F6630" s="2"/>
      <c r="G6630" s="2"/>
      <c r="H6630" s="2"/>
    </row>
    <row r="6631" spans="2:8">
      <c r="B6631" s="2" t="s">
        <v>7078</v>
      </c>
      <c r="C6631" s="2">
        <v>25</v>
      </c>
      <c r="D6631" s="2" t="s">
        <v>450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36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25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28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28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30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30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35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36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37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37</v>
      </c>
      <c r="D6647" s="2" t="s">
        <v>450</v>
      </c>
      <c r="E6647" s="2"/>
      <c r="F6647" s="2"/>
      <c r="G6647" s="2"/>
      <c r="H6647" s="2"/>
    </row>
    <row r="6648" spans="2:8">
      <c r="B6648" s="2" t="s">
        <v>7095</v>
      </c>
      <c r="C6648" s="2">
        <v>35</v>
      </c>
      <c r="D6648" s="2" t="s">
        <v>450</v>
      </c>
      <c r="E6648" s="2"/>
      <c r="F6648" s="2"/>
      <c r="G6648" s="2"/>
      <c r="H6648" s="2"/>
    </row>
    <row r="6649" spans="2:8">
      <c r="B6649" s="2" t="s">
        <v>7096</v>
      </c>
      <c r="C6649" s="2">
        <v>31</v>
      </c>
      <c r="D6649" s="2" t="s">
        <v>450</v>
      </c>
      <c r="E6649" s="2"/>
      <c r="F6649" s="2"/>
      <c r="G6649" s="2"/>
      <c r="H6649" s="2"/>
    </row>
    <row r="6650" spans="2:8">
      <c r="B6650" s="2" t="s">
        <v>7097</v>
      </c>
      <c r="C6650" s="2">
        <v>28</v>
      </c>
      <c r="D6650" s="2" t="s">
        <v>450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450</v>
      </c>
      <c r="E6651" s="2"/>
      <c r="F6651" s="2"/>
      <c r="G6651" s="2"/>
      <c r="H6651" s="2"/>
    </row>
    <row r="6652" spans="2:8">
      <c r="B6652" s="2" t="s">
        <v>7099</v>
      </c>
      <c r="C6652" s="2">
        <v>31</v>
      </c>
      <c r="D6652" s="2" t="s">
        <v>450</v>
      </c>
      <c r="E6652" s="2"/>
      <c r="F6652" s="2"/>
      <c r="G6652" s="2"/>
      <c r="H6652" s="2"/>
    </row>
    <row r="6653" spans="2:8">
      <c r="B6653" s="2" t="s">
        <v>7100</v>
      </c>
      <c r="C6653" s="2">
        <v>33</v>
      </c>
      <c r="D6653" s="2" t="s">
        <v>450</v>
      </c>
      <c r="E6653" s="2"/>
      <c r="F6653" s="2"/>
      <c r="G6653" s="2"/>
      <c r="H6653" s="2"/>
    </row>
    <row r="6654" spans="2:8">
      <c r="B6654" s="2" t="s">
        <v>7101</v>
      </c>
      <c r="C6654" s="2">
        <v>33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27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25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38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40</v>
      </c>
      <c r="D6663" s="2" t="s">
        <v>450</v>
      </c>
      <c r="E6663" s="2"/>
      <c r="F6663" s="2"/>
      <c r="G6663" s="2"/>
      <c r="H6663" s="2"/>
    </row>
    <row r="6664" spans="2:8">
      <c r="B6664" s="2" t="s">
        <v>7111</v>
      </c>
      <c r="C6664" s="2">
        <v>38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30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31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450</v>
      </c>
      <c r="E6670" s="2"/>
      <c r="F6670" s="2"/>
      <c r="G6670" s="2"/>
      <c r="H6670" s="2"/>
    </row>
    <row r="6671" spans="2:8">
      <c r="B6671" s="2" t="s">
        <v>7118</v>
      </c>
      <c r="C6671" s="2">
        <v>31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32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29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29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28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25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21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20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28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20</v>
      </c>
      <c r="D6684" s="2" t="s">
        <v>450</v>
      </c>
      <c r="E6684" s="2"/>
      <c r="F6684" s="2"/>
      <c r="G6684" s="2"/>
      <c r="H6684" s="2"/>
    </row>
    <row r="6685" spans="2:8">
      <c r="B6685" s="2" t="s">
        <v>7132</v>
      </c>
      <c r="C6685" s="2">
        <v>21</v>
      </c>
      <c r="D6685" s="2" t="s">
        <v>450</v>
      </c>
      <c r="E6685" s="2"/>
      <c r="F6685" s="2"/>
      <c r="G6685" s="2"/>
      <c r="H6685" s="2"/>
    </row>
    <row r="6686" spans="2:8">
      <c r="B6686" s="2" t="s">
        <v>7133</v>
      </c>
      <c r="C6686" s="2">
        <v>21</v>
      </c>
      <c r="D6686" s="2" t="s">
        <v>450</v>
      </c>
      <c r="E6686" s="2"/>
      <c r="F6686" s="2"/>
      <c r="G6686" s="2"/>
      <c r="H6686" s="2"/>
    </row>
    <row r="6687" spans="2:8">
      <c r="B6687" s="2" t="s">
        <v>7134</v>
      </c>
      <c r="C6687" s="2">
        <v>22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23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24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24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24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25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36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35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32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30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30</v>
      </c>
      <c r="D6699" s="2" t="s">
        <v>450</v>
      </c>
      <c r="E6699" s="2"/>
      <c r="F6699" s="2"/>
      <c r="G6699" s="2"/>
      <c r="H6699" s="2"/>
    </row>
    <row r="6700" spans="2:8">
      <c r="B6700" s="2" t="s">
        <v>7147</v>
      </c>
      <c r="C6700" s="2">
        <v>29</v>
      </c>
      <c r="D6700" s="2" t="s">
        <v>450</v>
      </c>
      <c r="E6700" s="2"/>
      <c r="F6700" s="2"/>
      <c r="G6700" s="2"/>
      <c r="H6700" s="2"/>
    </row>
    <row r="6701" spans="2:8">
      <c r="B6701" s="2" t="s">
        <v>7148</v>
      </c>
      <c r="C6701" s="2">
        <v>31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30</v>
      </c>
      <c r="D6702" s="2" t="s">
        <v>450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450</v>
      </c>
      <c r="E6703" s="2"/>
      <c r="F6703" s="2"/>
      <c r="G6703" s="2"/>
      <c r="H6703" s="2"/>
    </row>
    <row r="6704" spans="2:8">
      <c r="B6704" s="2" t="s">
        <v>7151</v>
      </c>
      <c r="C6704" s="2">
        <v>25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28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29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29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28</v>
      </c>
      <c r="D6709" s="2" t="s">
        <v>450</v>
      </c>
      <c r="E6709" s="2"/>
      <c r="F6709" s="2"/>
      <c r="G6709" s="2"/>
      <c r="H6709" s="2"/>
    </row>
    <row r="6710" spans="2:8">
      <c r="B6710" s="2" t="s">
        <v>7157</v>
      </c>
      <c r="C6710" s="2">
        <v>27</v>
      </c>
      <c r="D6710" s="2" t="s">
        <v>450</v>
      </c>
      <c r="E6710" s="2"/>
      <c r="F6710" s="2"/>
      <c r="G6710" s="2"/>
      <c r="H6710" s="2"/>
    </row>
    <row r="6711" spans="2:8">
      <c r="B6711" s="2" t="s">
        <v>7158</v>
      </c>
      <c r="C6711" s="2">
        <v>24</v>
      </c>
      <c r="D6711" s="2" t="s">
        <v>450</v>
      </c>
      <c r="E6711" s="2"/>
      <c r="F6711" s="2"/>
      <c r="G6711" s="2"/>
      <c r="H6711" s="2"/>
    </row>
    <row r="6712" spans="2:8">
      <c r="B6712" s="2" t="s">
        <v>7159</v>
      </c>
      <c r="C6712" s="2">
        <v>20</v>
      </c>
      <c r="D6712" s="2" t="s">
        <v>450</v>
      </c>
      <c r="E6712" s="2"/>
      <c r="F6712" s="2"/>
      <c r="G6712" s="2"/>
      <c r="H6712" s="2"/>
    </row>
    <row r="6713" spans="2:8">
      <c r="B6713" s="2" t="s">
        <v>7160</v>
      </c>
      <c r="C6713" s="2">
        <v>15</v>
      </c>
      <c r="D6713" s="2" t="s">
        <v>450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450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25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23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22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7168</v>
      </c>
      <c r="C6721" s="2">
        <v>10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37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38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39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40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32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32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33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30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28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26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20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25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26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27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23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21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19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30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30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30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13</v>
      </c>
      <c r="D6752" s="2" t="s">
        <v>19</v>
      </c>
      <c r="E6752" s="2"/>
      <c r="F6752" s="2"/>
      <c r="G6752" s="2"/>
      <c r="H6752" s="2"/>
    </row>
    <row r="6753" spans="2:8">
      <c r="B6753" s="2" t="s">
        <v>7200</v>
      </c>
      <c r="C6753" s="2">
        <v>12</v>
      </c>
      <c r="D6753" s="2" t="s">
        <v>19</v>
      </c>
      <c r="E6753" s="2"/>
      <c r="F6753" s="2"/>
      <c r="G6753" s="2"/>
      <c r="H6753" s="2"/>
    </row>
    <row r="6754" spans="2:8">
      <c r="B6754" s="2" t="s">
        <v>7201</v>
      </c>
      <c r="C6754" s="2">
        <v>15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35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31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30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31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22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20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30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33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34</v>
      </c>
      <c r="D6772" s="2" t="s">
        <v>450</v>
      </c>
      <c r="E6772" s="2"/>
      <c r="F6772" s="2"/>
      <c r="G6772" s="2"/>
      <c r="H6772" s="2"/>
    </row>
    <row r="6773" spans="2:8">
      <c r="B6773" s="2" t="s">
        <v>7220</v>
      </c>
      <c r="C6773" s="2">
        <v>34</v>
      </c>
      <c r="D6773" s="2" t="s">
        <v>450</v>
      </c>
      <c r="E6773" s="2"/>
      <c r="F6773" s="2"/>
      <c r="G6773" s="2"/>
      <c r="H6773" s="2"/>
    </row>
    <row r="6774" spans="2:8">
      <c r="B6774" s="2" t="s">
        <v>7221</v>
      </c>
      <c r="C6774" s="2">
        <v>33</v>
      </c>
      <c r="D6774" s="2" t="s">
        <v>450</v>
      </c>
      <c r="E6774" s="2"/>
      <c r="F6774" s="2"/>
      <c r="G6774" s="2"/>
      <c r="H6774" s="2"/>
    </row>
    <row r="6775" spans="2:8">
      <c r="B6775" s="2" t="s">
        <v>7222</v>
      </c>
      <c r="C6775" s="2">
        <v>32</v>
      </c>
      <c r="D6775" s="2" t="s">
        <v>450</v>
      </c>
      <c r="E6775" s="2"/>
      <c r="F6775" s="2"/>
      <c r="G6775" s="2"/>
      <c r="H6775" s="2"/>
    </row>
    <row r="6776" spans="2:8">
      <c r="B6776" s="2" t="s">
        <v>7223</v>
      </c>
      <c r="C6776" s="2">
        <v>26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26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33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32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27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24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30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30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30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29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30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29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31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30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37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39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40</v>
      </c>
      <c r="D6807" s="2" t="s">
        <v>450</v>
      </c>
      <c r="E6807" s="2"/>
      <c r="F6807" s="2"/>
      <c r="G6807" s="2"/>
      <c r="H6807" s="2"/>
    </row>
    <row r="6808" spans="2:8">
      <c r="B6808" s="2" t="s">
        <v>7255</v>
      </c>
      <c r="C6808" s="2">
        <v>39</v>
      </c>
      <c r="D6808" s="2" t="s">
        <v>450</v>
      </c>
      <c r="E6808" s="2"/>
      <c r="F6808" s="2"/>
      <c r="G6808" s="2"/>
      <c r="H6808" s="2"/>
    </row>
    <row r="6809" spans="2:8">
      <c r="B6809" s="2" t="s">
        <v>7256</v>
      </c>
      <c r="C6809" s="2">
        <v>34</v>
      </c>
      <c r="D6809" s="2" t="s">
        <v>450</v>
      </c>
      <c r="E6809" s="2"/>
      <c r="F6809" s="2"/>
      <c r="G6809" s="2"/>
      <c r="H6809" s="2"/>
    </row>
    <row r="6810" spans="2:8">
      <c r="B6810" s="2" t="s">
        <v>7257</v>
      </c>
      <c r="C6810" s="2">
        <v>30</v>
      </c>
      <c r="D6810" s="2" t="s">
        <v>450</v>
      </c>
      <c r="E6810" s="2"/>
      <c r="F6810" s="2"/>
      <c r="G6810" s="2"/>
      <c r="H6810" s="2"/>
    </row>
    <row r="6811" spans="2:8">
      <c r="B6811" s="2" t="s">
        <v>7258</v>
      </c>
      <c r="C6811" s="2">
        <v>31</v>
      </c>
      <c r="D6811" s="2" t="s">
        <v>450</v>
      </c>
      <c r="E6811" s="2"/>
      <c r="F6811" s="2"/>
      <c r="G6811" s="2"/>
      <c r="H6811" s="2"/>
    </row>
    <row r="6812" spans="2:8">
      <c r="B6812" s="2" t="s">
        <v>7259</v>
      </c>
      <c r="C6812" s="2">
        <v>32</v>
      </c>
      <c r="D6812" s="2" t="s">
        <v>450</v>
      </c>
      <c r="E6812" s="2"/>
      <c r="F6812" s="2"/>
      <c r="G6812" s="2"/>
      <c r="H6812" s="2"/>
    </row>
    <row r="6813" spans="2:8">
      <c r="B6813" s="2" t="s">
        <v>7260</v>
      </c>
      <c r="C6813" s="2">
        <v>32</v>
      </c>
      <c r="D6813" s="2" t="s">
        <v>450</v>
      </c>
      <c r="E6813" s="2"/>
      <c r="F6813" s="2"/>
      <c r="G6813" s="2"/>
      <c r="H6813" s="2"/>
    </row>
    <row r="6814" spans="2:8">
      <c r="B6814" s="2" t="s">
        <v>7261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29</v>
      </c>
      <c r="D6815" s="2" t="s">
        <v>450</v>
      </c>
      <c r="E6815" s="2"/>
      <c r="F6815" s="2"/>
      <c r="G6815" s="2"/>
      <c r="H6815" s="2"/>
    </row>
    <row r="6816" spans="2:8">
      <c r="B6816" s="2" t="s">
        <v>7263</v>
      </c>
      <c r="C6816" s="2">
        <v>14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34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36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37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37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35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35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32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30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37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450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29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28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28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28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28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29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30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35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36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37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37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26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29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31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30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29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27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12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24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23</v>
      </c>
      <c r="D6870" s="2" t="s">
        <v>450</v>
      </c>
      <c r="E6870" s="2"/>
      <c r="F6870" s="2"/>
      <c r="G6870" s="2"/>
      <c r="H6870" s="2"/>
    </row>
    <row r="6871" spans="2:8">
      <c r="B6871" s="2" t="s">
        <v>7318</v>
      </c>
      <c r="C6871" s="2">
        <v>20</v>
      </c>
      <c r="D6871" s="2" t="s">
        <v>450</v>
      </c>
      <c r="E6871" s="2"/>
      <c r="F6871" s="2"/>
      <c r="G6871" s="2"/>
      <c r="H6871" s="2"/>
    </row>
    <row r="6872" spans="2:8">
      <c r="B6872" s="2" t="s">
        <v>7319</v>
      </c>
      <c r="C6872" s="2">
        <v>15</v>
      </c>
      <c r="D6872" s="2" t="s">
        <v>450</v>
      </c>
      <c r="E6872" s="2"/>
      <c r="F6872" s="2"/>
      <c r="G6872" s="2"/>
      <c r="H6872" s="2"/>
    </row>
    <row r="6873" spans="2:8">
      <c r="B6873" s="2" t="s">
        <v>7320</v>
      </c>
      <c r="C6873" s="2">
        <v>8</v>
      </c>
      <c r="D6873" s="2" t="s">
        <v>450</v>
      </c>
      <c r="E6873" s="2"/>
      <c r="F6873" s="2"/>
      <c r="G6873" s="2"/>
      <c r="H6873" s="2"/>
    </row>
    <row r="6874" spans="2:8">
      <c r="B6874" s="2" t="s">
        <v>7321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25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32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28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30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30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27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26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27</v>
      </c>
      <c r="D6886" s="2" t="s">
        <v>450</v>
      </c>
      <c r="E6886" s="2"/>
      <c r="F6886" s="2"/>
      <c r="G6886" s="2"/>
      <c r="H6886" s="2"/>
    </row>
    <row r="6887" spans="2:8">
      <c r="B6887" s="2" t="s">
        <v>7334</v>
      </c>
      <c r="C6887" s="2">
        <v>27</v>
      </c>
      <c r="D6887" s="2" t="s">
        <v>450</v>
      </c>
      <c r="E6887" s="2"/>
      <c r="F6887" s="2"/>
      <c r="G6887" s="2"/>
      <c r="H6887" s="2"/>
    </row>
    <row r="6888" spans="2:8">
      <c r="B6888" s="2" t="s">
        <v>7335</v>
      </c>
      <c r="C6888" s="2">
        <v>28</v>
      </c>
      <c r="D6888" s="2" t="s">
        <v>450</v>
      </c>
      <c r="E6888" s="2"/>
      <c r="F6888" s="2"/>
      <c r="G6888" s="2"/>
      <c r="H6888" s="2"/>
    </row>
    <row r="6889" spans="2:8">
      <c r="B6889" s="2" t="s">
        <v>7336</v>
      </c>
      <c r="C6889" s="2">
        <v>27</v>
      </c>
      <c r="D6889" s="2" t="s">
        <v>450</v>
      </c>
      <c r="E6889" s="2"/>
      <c r="F6889" s="2"/>
      <c r="G6889" s="2"/>
      <c r="H6889" s="2"/>
    </row>
    <row r="6890" spans="2:8">
      <c r="B6890" s="2" t="s">
        <v>7337</v>
      </c>
      <c r="C6890" s="2">
        <v>25</v>
      </c>
      <c r="D6890" s="2" t="s">
        <v>450</v>
      </c>
      <c r="E6890" s="2"/>
      <c r="F6890" s="2"/>
      <c r="G6890" s="2"/>
      <c r="H6890" s="2"/>
    </row>
    <row r="6891" spans="2:8">
      <c r="B6891" s="2" t="s">
        <v>7338</v>
      </c>
      <c r="C6891" s="2">
        <v>26</v>
      </c>
      <c r="D6891" s="2" t="s">
        <v>450</v>
      </c>
      <c r="E6891" s="2"/>
      <c r="F6891" s="2"/>
      <c r="G6891" s="2"/>
      <c r="H6891" s="2"/>
    </row>
    <row r="6892" spans="2:8">
      <c r="B6892" s="2" t="s">
        <v>7339</v>
      </c>
      <c r="C6892" s="2">
        <v>26</v>
      </c>
      <c r="D6892" s="2" t="s">
        <v>450</v>
      </c>
      <c r="E6892" s="2"/>
      <c r="F6892" s="2"/>
      <c r="G6892" s="2"/>
      <c r="H6892" s="2"/>
    </row>
    <row r="6893" spans="2:8">
      <c r="B6893" s="2" t="s">
        <v>7340</v>
      </c>
      <c r="C6893" s="2">
        <v>25</v>
      </c>
      <c r="D6893" s="2" t="s">
        <v>450</v>
      </c>
      <c r="E6893" s="2"/>
      <c r="F6893" s="2"/>
      <c r="G6893" s="2"/>
      <c r="H6893" s="2"/>
    </row>
    <row r="6894" spans="2:8">
      <c r="B6894" s="2" t="s">
        <v>7341</v>
      </c>
      <c r="C6894" s="2">
        <v>24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24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25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32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40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40</v>
      </c>
      <c r="D6901" s="2" t="s">
        <v>450</v>
      </c>
      <c r="E6901" s="2"/>
      <c r="F6901" s="2"/>
      <c r="G6901" s="2"/>
      <c r="H6901" s="2"/>
    </row>
    <row r="6902" spans="2:8">
      <c r="B6902" s="2" t="s">
        <v>7349</v>
      </c>
      <c r="C6902" s="2">
        <v>39</v>
      </c>
      <c r="D6902" s="2" t="s">
        <v>450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43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45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42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32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26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31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29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450</v>
      </c>
      <c r="E6915" s="2"/>
      <c r="F6915" s="2"/>
      <c r="G6915" s="2"/>
      <c r="H6915" s="2"/>
    </row>
    <row r="6916" spans="2:8">
      <c r="B6916" s="2" t="s">
        <v>7363</v>
      </c>
      <c r="C6916" s="2">
        <v>18</v>
      </c>
      <c r="D6916" s="2" t="s">
        <v>450</v>
      </c>
      <c r="E6916" s="2"/>
      <c r="F6916" s="2"/>
      <c r="G6916" s="2"/>
      <c r="H6916" s="2"/>
    </row>
    <row r="6917" spans="2:8">
      <c r="B6917" s="2" t="s">
        <v>7364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31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35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36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26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25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35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31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30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31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30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29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25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30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27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33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35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29</v>
      </c>
      <c r="D6961" s="2" t="s">
        <v>450</v>
      </c>
      <c r="E6961" s="2"/>
      <c r="F6961" s="2"/>
      <c r="G6961" s="2"/>
      <c r="H6961" s="2"/>
    </row>
    <row r="6962" spans="2:8">
      <c r="B6962" s="2" t="s">
        <v>7409</v>
      </c>
      <c r="C6962" s="2">
        <v>31</v>
      </c>
      <c r="D6962" s="2" t="s">
        <v>450</v>
      </c>
      <c r="E6962" s="2"/>
      <c r="F6962" s="2"/>
      <c r="G6962" s="2"/>
      <c r="H6962" s="2"/>
    </row>
    <row r="6963" spans="2:8">
      <c r="B6963" s="2" t="s">
        <v>7410</v>
      </c>
      <c r="C6963" s="2">
        <v>33</v>
      </c>
      <c r="D6963" s="2" t="s">
        <v>450</v>
      </c>
      <c r="E6963" s="2"/>
      <c r="F6963" s="2"/>
      <c r="G6963" s="2"/>
      <c r="H6963" s="2"/>
    </row>
    <row r="6964" spans="2:8">
      <c r="B6964" s="2" t="s">
        <v>7411</v>
      </c>
      <c r="C6964" s="2">
        <v>32</v>
      </c>
      <c r="D6964" s="2" t="s">
        <v>450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30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27</v>
      </c>
      <c r="D6967" s="2" t="s">
        <v>450</v>
      </c>
      <c r="E6967" s="2"/>
      <c r="F6967" s="2"/>
      <c r="G6967" s="2"/>
      <c r="H6967" s="2"/>
    </row>
    <row r="6968" spans="2:8">
      <c r="B6968" s="2" t="s">
        <v>7415</v>
      </c>
      <c r="C6968" s="2">
        <v>34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34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32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29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26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31</v>
      </c>
      <c r="D6975" s="2" t="s">
        <v>450</v>
      </c>
      <c r="E6975" s="2"/>
      <c r="F6975" s="2"/>
      <c r="G6975" s="2"/>
      <c r="H6975" s="2"/>
    </row>
    <row r="6976" spans="2:8">
      <c r="B6976" s="2" t="s">
        <v>7423</v>
      </c>
      <c r="C6976" s="2">
        <v>31</v>
      </c>
      <c r="D6976" s="2" t="s">
        <v>450</v>
      </c>
      <c r="E6976" s="2"/>
      <c r="F6976" s="2"/>
      <c r="G6976" s="2"/>
      <c r="H6976" s="2"/>
    </row>
    <row r="6977" spans="2:8">
      <c r="B6977" s="2" t="s">
        <v>7424</v>
      </c>
      <c r="C6977" s="2">
        <v>30</v>
      </c>
      <c r="D6977" s="2" t="s">
        <v>450</v>
      </c>
      <c r="E6977" s="2"/>
      <c r="F6977" s="2"/>
      <c r="G6977" s="2"/>
      <c r="H6977" s="2"/>
    </row>
    <row r="6978" spans="2:8">
      <c r="B6978" s="2" t="s">
        <v>7425</v>
      </c>
      <c r="C6978" s="2">
        <v>29</v>
      </c>
      <c r="D6978" s="2" t="s">
        <v>450</v>
      </c>
      <c r="E6978" s="2"/>
      <c r="F6978" s="2"/>
      <c r="G6978" s="2"/>
      <c r="H6978" s="2"/>
    </row>
    <row r="6979" spans="2:8">
      <c r="B6979" s="2" t="s">
        <v>7426</v>
      </c>
      <c r="C6979" s="2">
        <v>29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28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25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31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32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33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27</v>
      </c>
      <c r="D6987" s="2" t="s">
        <v>450</v>
      </c>
      <c r="E6987" s="2"/>
      <c r="F6987" s="2"/>
      <c r="G6987" s="2"/>
      <c r="H6987" s="2"/>
    </row>
    <row r="6988" spans="2:8">
      <c r="B6988" s="2" t="s">
        <v>7435</v>
      </c>
      <c r="C6988" s="2">
        <v>33</v>
      </c>
      <c r="D6988" s="2" t="s">
        <v>450</v>
      </c>
      <c r="E6988" s="2"/>
      <c r="F6988" s="2"/>
      <c r="G6988" s="2"/>
      <c r="H6988" s="2"/>
    </row>
    <row r="6989" spans="2:8">
      <c r="B6989" s="2" t="s">
        <v>7436</v>
      </c>
      <c r="C6989" s="2">
        <v>35</v>
      </c>
      <c r="D6989" s="2" t="s">
        <v>450</v>
      </c>
      <c r="E6989" s="2"/>
      <c r="F6989" s="2"/>
      <c r="G6989" s="2"/>
      <c r="H6989" s="2"/>
    </row>
    <row r="6990" spans="2:8">
      <c r="B6990" s="2" t="s">
        <v>7437</v>
      </c>
      <c r="C6990" s="2">
        <v>34</v>
      </c>
      <c r="D6990" s="2" t="s">
        <v>450</v>
      </c>
      <c r="E6990" s="2"/>
      <c r="F6990" s="2"/>
      <c r="G6990" s="2"/>
      <c r="H6990" s="2"/>
    </row>
    <row r="6991" spans="2:8">
      <c r="B6991" s="2" t="s">
        <v>7438</v>
      </c>
      <c r="C6991" s="2">
        <v>34</v>
      </c>
      <c r="D6991" s="2" t="s">
        <v>450</v>
      </c>
      <c r="E6991" s="2"/>
      <c r="F6991" s="2"/>
      <c r="G6991" s="2"/>
      <c r="H6991" s="2"/>
    </row>
    <row r="6992" spans="2:8">
      <c r="B6992" s="2" t="s">
        <v>7439</v>
      </c>
      <c r="C6992" s="2">
        <v>36</v>
      </c>
      <c r="D6992" s="2" t="s">
        <v>450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450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450</v>
      </c>
      <c r="E6994" s="2"/>
      <c r="F6994" s="2"/>
      <c r="G6994" s="2"/>
      <c r="H6994" s="2"/>
    </row>
    <row r="6995" spans="2:8">
      <c r="B6995" s="2" t="s">
        <v>7442</v>
      </c>
      <c r="C6995" s="2">
        <v>23</v>
      </c>
      <c r="D6995" s="2" t="s">
        <v>450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26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27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19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21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21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22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22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22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23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23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26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28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27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27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27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26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32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34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30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36</v>
      </c>
      <c r="D7031" s="2" t="s">
        <v>450</v>
      </c>
      <c r="E7031" s="2"/>
      <c r="F7031" s="2"/>
      <c r="G7031" s="2"/>
      <c r="H7031" s="2"/>
    </row>
    <row r="7032" spans="2:8">
      <c r="B7032" s="2" t="s">
        <v>7479</v>
      </c>
      <c r="C7032" s="2">
        <v>38</v>
      </c>
      <c r="D7032" s="2" t="s">
        <v>450</v>
      </c>
      <c r="E7032" s="2"/>
      <c r="F7032" s="2"/>
      <c r="G7032" s="2"/>
      <c r="H7032" s="2"/>
    </row>
    <row r="7033" spans="2:8">
      <c r="B7033" s="2" t="s">
        <v>7480</v>
      </c>
      <c r="C7033" s="2">
        <v>37</v>
      </c>
      <c r="D7033" s="2" t="s">
        <v>450</v>
      </c>
      <c r="E7033" s="2"/>
      <c r="F7033" s="2"/>
      <c r="G7033" s="2"/>
      <c r="H7033" s="2"/>
    </row>
    <row r="7034" spans="2:8">
      <c r="B7034" s="2" t="s">
        <v>7481</v>
      </c>
      <c r="C7034" s="2">
        <v>37</v>
      </c>
      <c r="D7034" s="2" t="s">
        <v>450</v>
      </c>
      <c r="E7034" s="2"/>
      <c r="F7034" s="2"/>
      <c r="G7034" s="2"/>
      <c r="H7034" s="2"/>
    </row>
    <row r="7035" spans="2:8">
      <c r="B7035" s="2" t="s">
        <v>7482</v>
      </c>
      <c r="C7035" s="2">
        <v>33</v>
      </c>
      <c r="D7035" s="2" t="s">
        <v>450</v>
      </c>
      <c r="E7035" s="2"/>
      <c r="F7035" s="2"/>
      <c r="G7035" s="2"/>
      <c r="H7035" s="2"/>
    </row>
    <row r="7036" spans="2:8">
      <c r="B7036" s="2" t="s">
        <v>7483</v>
      </c>
      <c r="C7036" s="2">
        <v>28</v>
      </c>
      <c r="D7036" s="2" t="s">
        <v>450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28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39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40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40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36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28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32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31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30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29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40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38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37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37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32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33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30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34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34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450</v>
      </c>
      <c r="E7077" s="2"/>
      <c r="F7077" s="2"/>
      <c r="G7077" s="2"/>
      <c r="H7077" s="2"/>
    </row>
    <row r="7078" spans="2:8">
      <c r="B7078" s="2" t="s">
        <v>7525</v>
      </c>
      <c r="C7078" s="2">
        <v>31</v>
      </c>
      <c r="D7078" s="2" t="s">
        <v>450</v>
      </c>
      <c r="E7078" s="2"/>
      <c r="F7078" s="2"/>
      <c r="G7078" s="2"/>
      <c r="H7078" s="2"/>
    </row>
    <row r="7079" spans="2:8">
      <c r="B7079" s="2" t="s">
        <v>7526</v>
      </c>
      <c r="C7079" s="2">
        <v>33</v>
      </c>
      <c r="D7079" s="2" t="s">
        <v>450</v>
      </c>
      <c r="E7079" s="2"/>
      <c r="F7079" s="2"/>
      <c r="G7079" s="2"/>
      <c r="H7079" s="2"/>
    </row>
    <row r="7080" spans="2:8">
      <c r="B7080" s="2" t="s">
        <v>7527</v>
      </c>
      <c r="C7080" s="2">
        <v>24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27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22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7534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28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26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20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21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24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28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29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29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29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28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27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450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450</v>
      </c>
      <c r="E7110" s="2"/>
      <c r="F7110" s="2"/>
      <c r="G7110" s="2"/>
      <c r="H7110" s="2"/>
    </row>
    <row r="7111" spans="2:8">
      <c r="B7111" s="2" t="s">
        <v>7558</v>
      </c>
      <c r="C7111" s="2">
        <v>34</v>
      </c>
      <c r="D7111" s="2" t="s">
        <v>450</v>
      </c>
      <c r="E7111" s="2"/>
      <c r="F7111" s="2"/>
      <c r="G7111" s="2"/>
      <c r="H7111" s="2"/>
    </row>
    <row r="7112" spans="2:8">
      <c r="B7112" s="2" t="s">
        <v>7559</v>
      </c>
      <c r="C7112" s="2">
        <v>35</v>
      </c>
      <c r="D7112" s="2" t="s">
        <v>450</v>
      </c>
      <c r="E7112" s="2"/>
      <c r="F7112" s="2"/>
      <c r="G7112" s="2"/>
      <c r="H7112" s="2"/>
    </row>
    <row r="7113" spans="2:8">
      <c r="B7113" s="2" t="s">
        <v>7560</v>
      </c>
      <c r="C7113" s="2">
        <v>34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27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16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35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27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27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28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27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27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28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28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27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26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25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25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21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39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37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38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39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38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22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37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39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40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450</v>
      </c>
      <c r="E7157" s="2"/>
      <c r="F7157" s="2"/>
      <c r="G7157" s="2"/>
      <c r="H7157" s="2"/>
    </row>
    <row r="7158" spans="2:8">
      <c r="B7158" s="2" t="s">
        <v>7605</v>
      </c>
      <c r="C7158" s="2">
        <v>28</v>
      </c>
      <c r="D7158" s="2" t="s">
        <v>450</v>
      </c>
      <c r="E7158" s="2"/>
      <c r="F7158" s="2"/>
      <c r="G7158" s="2"/>
      <c r="H7158" s="2"/>
    </row>
    <row r="7159" spans="2:8">
      <c r="B7159" s="2" t="s">
        <v>7606</v>
      </c>
      <c r="C7159" s="2">
        <v>35</v>
      </c>
      <c r="D7159" s="2" t="s">
        <v>450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33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32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31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30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27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22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30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32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34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32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23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23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24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25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26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26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26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24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25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33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34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34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35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33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26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19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20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23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27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31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27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24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25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27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27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26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24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29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27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24</v>
      </c>
      <c r="D7244" s="2" t="s">
        <v>450</v>
      </c>
      <c r="E7244" s="2"/>
      <c r="F7244" s="2"/>
      <c r="G7244" s="2"/>
      <c r="H7244" s="2"/>
    </row>
    <row r="7245" spans="2:8">
      <c r="B7245" s="2" t="s">
        <v>7692</v>
      </c>
      <c r="C7245" s="2">
        <v>26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26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27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28</v>
      </c>
      <c r="D7248" s="2" t="s">
        <v>450</v>
      </c>
      <c r="E7248" s="2"/>
      <c r="F7248" s="2"/>
      <c r="G7248" s="2"/>
      <c r="H7248" s="2"/>
    </row>
    <row r="7249" spans="2:8">
      <c r="B7249" s="2" t="s">
        <v>7696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7697</v>
      </c>
      <c r="C7250" s="2">
        <v>28</v>
      </c>
      <c r="D7250" s="2" t="s">
        <v>450</v>
      </c>
      <c r="E7250" s="2"/>
      <c r="F7250" s="2"/>
      <c r="G7250" s="2"/>
      <c r="H7250" s="2"/>
    </row>
    <row r="7251" spans="2:8">
      <c r="B7251" s="2" t="s">
        <v>7698</v>
      </c>
      <c r="C7251" s="2">
        <v>25</v>
      </c>
      <c r="D7251" s="2" t="s">
        <v>450</v>
      </c>
      <c r="E7251" s="2"/>
      <c r="F7251" s="2"/>
      <c r="G7251" s="2"/>
      <c r="H7251" s="2"/>
    </row>
    <row r="7252" spans="2:8">
      <c r="B7252" s="2" t="s">
        <v>7699</v>
      </c>
      <c r="C7252" s="2">
        <v>20</v>
      </c>
      <c r="D7252" s="2" t="s">
        <v>450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450</v>
      </c>
      <c r="E7253" s="2"/>
      <c r="F7253" s="2"/>
      <c r="G7253" s="2"/>
      <c r="H7253" s="2"/>
    </row>
    <row r="7254" spans="2:8">
      <c r="B7254" s="2" t="s">
        <v>7701</v>
      </c>
      <c r="C7254" s="2">
        <v>27</v>
      </c>
      <c r="D7254" s="2" t="s">
        <v>450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450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450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28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26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25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22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25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25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24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24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23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23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23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23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23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38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35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29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28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29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29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29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31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27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23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23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23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23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22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22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22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22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20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27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26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26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26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25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24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24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23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30</v>
      </c>
      <c r="D7315" s="2" t="s">
        <v>450</v>
      </c>
      <c r="E7315" s="2"/>
      <c r="F7315" s="2"/>
      <c r="G7315" s="2"/>
      <c r="H7315" s="2"/>
    </row>
    <row r="7316" spans="2:8">
      <c r="B7316" s="2" t="s">
        <v>7763</v>
      </c>
      <c r="C7316" s="2">
        <v>33</v>
      </c>
      <c r="D7316" s="2" t="s">
        <v>450</v>
      </c>
      <c r="E7316" s="2"/>
      <c r="F7316" s="2"/>
      <c r="G7316" s="2"/>
      <c r="H7316" s="2"/>
    </row>
    <row r="7317" spans="2:8">
      <c r="B7317" s="2" t="s">
        <v>7764</v>
      </c>
      <c r="C7317" s="2">
        <v>33</v>
      </c>
      <c r="D7317" s="2" t="s">
        <v>450</v>
      </c>
      <c r="E7317" s="2"/>
      <c r="F7317" s="2"/>
      <c r="G7317" s="2"/>
      <c r="H7317" s="2"/>
    </row>
    <row r="7318" spans="2:8">
      <c r="B7318" s="2" t="s">
        <v>7765</v>
      </c>
      <c r="C7318" s="2">
        <v>33</v>
      </c>
      <c r="D7318" s="2" t="s">
        <v>450</v>
      </c>
      <c r="E7318" s="2"/>
      <c r="F7318" s="2"/>
      <c r="G7318" s="2"/>
      <c r="H7318" s="2"/>
    </row>
    <row r="7319" spans="2:8">
      <c r="B7319" s="2" t="s">
        <v>7766</v>
      </c>
      <c r="C7319" s="2">
        <v>33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29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23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35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35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34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34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25</v>
      </c>
      <c r="D7327" s="2" t="s">
        <v>19</v>
      </c>
      <c r="E7327" s="2"/>
      <c r="F7327" s="2"/>
      <c r="G7327" s="2"/>
      <c r="H7327" s="2"/>
    </row>
    <row r="7328" spans="2:8">
      <c r="B7328" s="2" t="s">
        <v>7775</v>
      </c>
      <c r="C7328" s="2">
        <v>23</v>
      </c>
      <c r="D7328" s="2" t="s">
        <v>19</v>
      </c>
      <c r="E7328" s="2"/>
      <c r="F7328" s="2"/>
      <c r="G7328" s="2"/>
      <c r="H7328" s="2"/>
    </row>
    <row r="7329" spans="2:8">
      <c r="B7329" s="2" t="s">
        <v>7776</v>
      </c>
      <c r="C7329" s="2">
        <v>23</v>
      </c>
      <c r="D7329" s="2" t="s">
        <v>19</v>
      </c>
      <c r="E7329" s="2"/>
      <c r="F7329" s="2"/>
      <c r="G7329" s="2"/>
      <c r="H7329" s="2"/>
    </row>
    <row r="7330" spans="2:8">
      <c r="B7330" s="2" t="s">
        <v>7777</v>
      </c>
      <c r="C7330" s="2">
        <v>38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38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38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38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27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24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25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26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26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26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25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20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30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31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32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22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23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25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29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35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36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7820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7821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7822</v>
      </c>
      <c r="C7375" s="2">
        <v>32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30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30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28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25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21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18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29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29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26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22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25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27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28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18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21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34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35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37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35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26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23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31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32</v>
      </c>
      <c r="D7415" s="2" t="s">
        <v>450</v>
      </c>
      <c r="E7415" s="2"/>
      <c r="F7415" s="2"/>
      <c r="G7415" s="2"/>
      <c r="H7415" s="2"/>
    </row>
    <row r="7416" spans="2:8">
      <c r="B7416" s="2" t="s">
        <v>7863</v>
      </c>
      <c r="C7416" s="2">
        <v>31</v>
      </c>
      <c r="D7416" s="2" t="s">
        <v>450</v>
      </c>
      <c r="E7416" s="2"/>
      <c r="F7416" s="2"/>
      <c r="G7416" s="2"/>
      <c r="H7416" s="2"/>
    </row>
    <row r="7417" spans="2:8">
      <c r="B7417" s="2" t="s">
        <v>7864</v>
      </c>
      <c r="C7417" s="2">
        <v>29</v>
      </c>
      <c r="D7417" s="2" t="s">
        <v>450</v>
      </c>
      <c r="E7417" s="2"/>
      <c r="F7417" s="2"/>
      <c r="G7417" s="2"/>
      <c r="H7417" s="2"/>
    </row>
    <row r="7418" spans="2:8">
      <c r="B7418" s="2" t="s">
        <v>7865</v>
      </c>
      <c r="C7418" s="2">
        <v>24</v>
      </c>
      <c r="D7418" s="2" t="s">
        <v>450</v>
      </c>
      <c r="E7418" s="2"/>
      <c r="F7418" s="2"/>
      <c r="G7418" s="2"/>
      <c r="H7418" s="2"/>
    </row>
    <row r="7419" spans="2:8">
      <c r="B7419" s="2" t="s">
        <v>7866</v>
      </c>
      <c r="C7419" s="2">
        <v>21</v>
      </c>
      <c r="D7419" s="2" t="s">
        <v>450</v>
      </c>
      <c r="E7419" s="2"/>
      <c r="F7419" s="2"/>
      <c r="G7419" s="2"/>
      <c r="H7419" s="2"/>
    </row>
    <row r="7420" spans="2:8">
      <c r="B7420" s="2" t="s">
        <v>7867</v>
      </c>
      <c r="C7420" s="2">
        <v>23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21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21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450</v>
      </c>
      <c r="E7426" s="2"/>
      <c r="F7426" s="2"/>
      <c r="G7426" s="2"/>
      <c r="H7426" s="2"/>
    </row>
    <row r="7427" spans="2:8">
      <c r="B7427" s="2" t="s">
        <v>7874</v>
      </c>
      <c r="C7427" s="2">
        <v>31</v>
      </c>
      <c r="D7427" s="2" t="s">
        <v>450</v>
      </c>
      <c r="E7427" s="2"/>
      <c r="F7427" s="2"/>
      <c r="G7427" s="2"/>
      <c r="H7427" s="2"/>
    </row>
    <row r="7428" spans="2:8">
      <c r="B7428" s="2" t="s">
        <v>7875</v>
      </c>
      <c r="C7428" s="2">
        <v>34</v>
      </c>
      <c r="D7428" s="2" t="s">
        <v>450</v>
      </c>
      <c r="E7428" s="2"/>
      <c r="F7428" s="2"/>
      <c r="G7428" s="2"/>
      <c r="H7428" s="2"/>
    </row>
    <row r="7429" spans="2:8">
      <c r="B7429" s="2" t="s">
        <v>7876</v>
      </c>
      <c r="C7429" s="2">
        <v>35</v>
      </c>
      <c r="D7429" s="2" t="s">
        <v>450</v>
      </c>
      <c r="E7429" s="2"/>
      <c r="F7429" s="2"/>
      <c r="G7429" s="2"/>
      <c r="H7429" s="2"/>
    </row>
    <row r="7430" spans="2:8">
      <c r="B7430" s="2" t="s">
        <v>7877</v>
      </c>
      <c r="C7430" s="2">
        <v>33</v>
      </c>
      <c r="D7430" s="2" t="s">
        <v>450</v>
      </c>
      <c r="E7430" s="2"/>
      <c r="F7430" s="2"/>
      <c r="G7430" s="2"/>
      <c r="H7430" s="2"/>
    </row>
    <row r="7431" spans="2:8">
      <c r="B7431" s="2" t="s">
        <v>7878</v>
      </c>
      <c r="C7431" s="2">
        <v>28</v>
      </c>
      <c r="D7431" s="2" t="s">
        <v>450</v>
      </c>
      <c r="E7431" s="2"/>
      <c r="F7431" s="2"/>
      <c r="G7431" s="2"/>
      <c r="H7431" s="2"/>
    </row>
    <row r="7432" spans="2:8">
      <c r="B7432" s="2" t="s">
        <v>7879</v>
      </c>
      <c r="C7432" s="2">
        <v>23</v>
      </c>
      <c r="D7432" s="2" t="s">
        <v>450</v>
      </c>
      <c r="E7432" s="2"/>
      <c r="F7432" s="2"/>
      <c r="G7432" s="2"/>
      <c r="H7432" s="2"/>
    </row>
    <row r="7433" spans="2:8">
      <c r="B7433" s="2" t="s">
        <v>7880</v>
      </c>
      <c r="C7433" s="2">
        <v>21</v>
      </c>
      <c r="D7433" s="2" t="s">
        <v>450</v>
      </c>
      <c r="E7433" s="2"/>
      <c r="F7433" s="2"/>
      <c r="G7433" s="2"/>
      <c r="H7433" s="2"/>
    </row>
    <row r="7434" spans="2:8">
      <c r="B7434" s="2" t="s">
        <v>7881</v>
      </c>
      <c r="C7434" s="2">
        <v>32</v>
      </c>
      <c r="D7434" s="2" t="s">
        <v>450</v>
      </c>
      <c r="E7434" s="2"/>
      <c r="F7434" s="2"/>
      <c r="G7434" s="2"/>
      <c r="H7434" s="2"/>
    </row>
    <row r="7435" spans="2:8">
      <c r="B7435" s="2" t="s">
        <v>7882</v>
      </c>
      <c r="C7435" s="2">
        <v>32</v>
      </c>
      <c r="D7435" s="2" t="s">
        <v>450</v>
      </c>
      <c r="E7435" s="2"/>
      <c r="F7435" s="2"/>
      <c r="G7435" s="2"/>
      <c r="H7435" s="2"/>
    </row>
    <row r="7436" spans="2:8">
      <c r="B7436" s="2" t="s">
        <v>7883</v>
      </c>
      <c r="C7436" s="2">
        <v>33</v>
      </c>
      <c r="D7436" s="2" t="s">
        <v>450</v>
      </c>
      <c r="E7436" s="2"/>
      <c r="F7436" s="2"/>
      <c r="G7436" s="2"/>
      <c r="H7436" s="2"/>
    </row>
    <row r="7437" spans="2:8">
      <c r="B7437" s="2" t="s">
        <v>7884</v>
      </c>
      <c r="C7437" s="2">
        <v>33</v>
      </c>
      <c r="D7437" s="2" t="s">
        <v>450</v>
      </c>
      <c r="E7437" s="2"/>
      <c r="F7437" s="2"/>
      <c r="G7437" s="2"/>
      <c r="H7437" s="2"/>
    </row>
    <row r="7438" spans="2:8">
      <c r="B7438" s="2" t="s">
        <v>7885</v>
      </c>
      <c r="C7438" s="2">
        <v>31</v>
      </c>
      <c r="D7438" s="2" t="s">
        <v>450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23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27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28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21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33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32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32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32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29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26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26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26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25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26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26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26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21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22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19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20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20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16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18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26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26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26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24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26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29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30</v>
      </c>
      <c r="D7488" s="2" t="s">
        <v>450</v>
      </c>
      <c r="E7488" s="2"/>
      <c r="F7488" s="2"/>
      <c r="G7488" s="2"/>
      <c r="H7488" s="2"/>
    </row>
    <row r="7489" spans="2:8">
      <c r="B7489" s="2" t="s">
        <v>7936</v>
      </c>
      <c r="C7489" s="2">
        <v>30</v>
      </c>
      <c r="D7489" s="2" t="s">
        <v>450</v>
      </c>
      <c r="E7489" s="2"/>
      <c r="F7489" s="2"/>
      <c r="G7489" s="2"/>
      <c r="H7489" s="2"/>
    </row>
    <row r="7490" spans="2:8">
      <c r="B7490" s="2" t="s">
        <v>7937</v>
      </c>
      <c r="C7490" s="2">
        <v>30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28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30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32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33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33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27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25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26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25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22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23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23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20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30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37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38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38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39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34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25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30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31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31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30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12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20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24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24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32</v>
      </c>
      <c r="D7532" s="2" t="s">
        <v>450</v>
      </c>
      <c r="E7532" s="2"/>
      <c r="F7532" s="2"/>
      <c r="G7532" s="2"/>
      <c r="H7532" s="2"/>
    </row>
    <row r="7533" spans="2:8">
      <c r="B7533" s="2" t="s">
        <v>7980</v>
      </c>
      <c r="C7533" s="2">
        <v>33</v>
      </c>
      <c r="D7533" s="2" t="s">
        <v>450</v>
      </c>
      <c r="E7533" s="2"/>
      <c r="F7533" s="2"/>
      <c r="G7533" s="2"/>
      <c r="H7533" s="2"/>
    </row>
    <row r="7534" spans="2:8">
      <c r="B7534" s="2" t="s">
        <v>7981</v>
      </c>
      <c r="C7534" s="2">
        <v>35</v>
      </c>
      <c r="D7534" s="2" t="s">
        <v>450</v>
      </c>
      <c r="E7534" s="2"/>
      <c r="F7534" s="2"/>
      <c r="G7534" s="2"/>
      <c r="H7534" s="2"/>
    </row>
    <row r="7535" spans="2:8">
      <c r="B7535" s="2" t="s">
        <v>7982</v>
      </c>
      <c r="C7535" s="2">
        <v>37</v>
      </c>
      <c r="D7535" s="2" t="s">
        <v>450</v>
      </c>
      <c r="E7535" s="2"/>
      <c r="F7535" s="2"/>
      <c r="G7535" s="2"/>
      <c r="H7535" s="2"/>
    </row>
    <row r="7536" spans="2:8">
      <c r="B7536" s="2" t="s">
        <v>7983</v>
      </c>
      <c r="C7536" s="2">
        <v>36</v>
      </c>
      <c r="D7536" s="2" t="s">
        <v>450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450</v>
      </c>
      <c r="E7537" s="2"/>
      <c r="F7537" s="2"/>
      <c r="G7537" s="2"/>
      <c r="H7537" s="2"/>
    </row>
    <row r="7538" spans="2:8">
      <c r="B7538" s="2" t="s">
        <v>7985</v>
      </c>
      <c r="C7538" s="2">
        <v>34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35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36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35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33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29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35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31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30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25</v>
      </c>
      <c r="D7551" s="2" t="s">
        <v>19</v>
      </c>
      <c r="E7551" s="2"/>
      <c r="F7551" s="2"/>
      <c r="G7551" s="2"/>
      <c r="H7551" s="2"/>
    </row>
    <row r="7552" spans="2:8">
      <c r="B7552" s="2" t="s">
        <v>7999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25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24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21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28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25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20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22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26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36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34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27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31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32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32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29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25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20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28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25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8037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25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25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24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38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29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37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39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38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37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35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28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31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35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36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38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36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30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25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30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35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8078</v>
      </c>
      <c r="C7631" s="2">
        <v>32</v>
      </c>
      <c r="D7631" s="2" t="s">
        <v>19</v>
      </c>
      <c r="E7631" s="2"/>
      <c r="F7631" s="2"/>
      <c r="G7631" s="2"/>
      <c r="H7631" s="2"/>
    </row>
    <row r="7632" spans="2:8">
      <c r="B7632" s="2" t="s">
        <v>8079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8080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32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32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8084</v>
      </c>
      <c r="C7637" s="2">
        <v>31</v>
      </c>
      <c r="D7637" s="2" t="s">
        <v>19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8086</v>
      </c>
      <c r="C7639" s="2">
        <v>28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32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33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34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33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33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33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33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32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25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25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30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28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29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28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28</v>
      </c>
      <c r="D7668" s="2" t="s">
        <v>450</v>
      </c>
      <c r="E7668" s="2"/>
      <c r="F7668" s="2"/>
      <c r="G7668" s="2"/>
      <c r="H7668" s="2"/>
    </row>
    <row r="7669" spans="2:8">
      <c r="B7669" s="2" t="s">
        <v>8116</v>
      </c>
      <c r="C7669" s="2">
        <v>27</v>
      </c>
      <c r="D7669" s="2" t="s">
        <v>450</v>
      </c>
      <c r="E7669" s="2"/>
      <c r="F7669" s="2"/>
      <c r="G7669" s="2"/>
      <c r="H7669" s="2"/>
    </row>
    <row r="7670" spans="2:8">
      <c r="B7670" s="2" t="s">
        <v>8117</v>
      </c>
      <c r="C7670" s="2">
        <v>26</v>
      </c>
      <c r="D7670" s="2" t="s">
        <v>450</v>
      </c>
      <c r="E7670" s="2"/>
      <c r="F7670" s="2"/>
      <c r="G7670" s="2"/>
      <c r="H7670" s="2"/>
    </row>
    <row r="7671" spans="2:8">
      <c r="B7671" s="2" t="s">
        <v>8118</v>
      </c>
      <c r="C7671" s="2">
        <v>23</v>
      </c>
      <c r="D7671" s="2" t="s">
        <v>450</v>
      </c>
      <c r="E7671" s="2"/>
      <c r="F7671" s="2"/>
      <c r="G7671" s="2"/>
      <c r="H7671" s="2"/>
    </row>
    <row r="7672" spans="2:8">
      <c r="B7672" s="2" t="s">
        <v>8119</v>
      </c>
      <c r="C7672" s="2">
        <v>38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40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40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38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26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30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30</v>
      </c>
      <c r="D7680" s="2" t="s">
        <v>450</v>
      </c>
      <c r="E7680" s="2"/>
      <c r="F7680" s="2"/>
      <c r="G7680" s="2"/>
      <c r="H7680" s="2"/>
    </row>
    <row r="7681" spans="2:8">
      <c r="B7681" s="2" t="s">
        <v>8128</v>
      </c>
      <c r="C7681" s="2">
        <v>29</v>
      </c>
      <c r="D7681" s="2" t="s">
        <v>450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450</v>
      </c>
      <c r="E7682" s="2"/>
      <c r="F7682" s="2"/>
      <c r="G7682" s="2"/>
      <c r="H7682" s="2"/>
    </row>
    <row r="7683" spans="2:8">
      <c r="B7683" s="2" t="s">
        <v>8130</v>
      </c>
      <c r="C7683" s="2">
        <v>23</v>
      </c>
      <c r="D7683" s="2" t="s">
        <v>450</v>
      </c>
      <c r="E7683" s="2"/>
      <c r="F7683" s="2"/>
      <c r="G7683" s="2"/>
      <c r="H7683" s="2"/>
    </row>
    <row r="7684" spans="2:8">
      <c r="B7684" s="2" t="s">
        <v>8131</v>
      </c>
      <c r="C7684" s="2">
        <v>25</v>
      </c>
      <c r="D7684" s="2" t="s">
        <v>450</v>
      </c>
      <c r="E7684" s="2"/>
      <c r="F7684" s="2"/>
      <c r="G7684" s="2"/>
      <c r="H7684" s="2"/>
    </row>
    <row r="7685" spans="2:8">
      <c r="B7685" s="2" t="s">
        <v>8132</v>
      </c>
      <c r="C7685" s="2">
        <v>26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23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20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19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18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16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21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22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23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24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24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24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23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24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24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21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17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28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29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32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32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29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36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36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36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22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8169</v>
      </c>
      <c r="C7722" s="2">
        <v>28</v>
      </c>
      <c r="D7722" s="2" t="s">
        <v>19</v>
      </c>
      <c r="E7722" s="2"/>
      <c r="F7722" s="2"/>
      <c r="G7722" s="2"/>
      <c r="H7722" s="2"/>
    </row>
    <row r="7723" spans="2:8">
      <c r="B7723" s="2" t="s">
        <v>8170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8171</v>
      </c>
      <c r="C7724" s="2">
        <v>28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21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32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33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32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30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28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26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24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36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37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37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34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27</v>
      </c>
      <c r="D7741" s="2" t="s">
        <v>450</v>
      </c>
      <c r="E7741" s="2"/>
      <c r="F7741" s="2"/>
      <c r="G7741" s="2"/>
      <c r="H7741" s="2"/>
    </row>
    <row r="7742" spans="2:8">
      <c r="B7742" s="2" t="s">
        <v>8189</v>
      </c>
      <c r="C7742" s="2">
        <v>19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23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21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22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24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26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27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26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26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25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23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35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36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35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33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29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28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30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32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33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33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33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33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31</v>
      </c>
      <c r="D7767" s="2" t="s">
        <v>450</v>
      </c>
      <c r="E7767" s="2"/>
      <c r="F7767" s="2"/>
      <c r="G7767" s="2"/>
      <c r="H7767" s="2"/>
    </row>
    <row r="7768" spans="2:8">
      <c r="B7768" s="2" t="s">
        <v>8215</v>
      </c>
      <c r="C7768" s="2">
        <v>36</v>
      </c>
      <c r="D7768" s="2" t="s">
        <v>450</v>
      </c>
      <c r="E7768" s="2"/>
      <c r="F7768" s="2"/>
      <c r="G7768" s="2"/>
      <c r="H7768" s="2"/>
    </row>
    <row r="7769" spans="2:8">
      <c r="B7769" s="2" t="s">
        <v>8216</v>
      </c>
      <c r="C7769" s="2">
        <v>38</v>
      </c>
      <c r="D7769" s="2" t="s">
        <v>450</v>
      </c>
      <c r="E7769" s="2"/>
      <c r="F7769" s="2"/>
      <c r="G7769" s="2"/>
      <c r="H7769" s="2"/>
    </row>
    <row r="7770" spans="2:8">
      <c r="B7770" s="2" t="s">
        <v>8217</v>
      </c>
      <c r="C7770" s="2">
        <v>38</v>
      </c>
      <c r="D7770" s="2" t="s">
        <v>450</v>
      </c>
      <c r="E7770" s="2"/>
      <c r="F7770" s="2"/>
      <c r="G7770" s="2"/>
      <c r="H7770" s="2"/>
    </row>
    <row r="7771" spans="2:8">
      <c r="B7771" s="2" t="s">
        <v>8218</v>
      </c>
      <c r="C7771" s="2">
        <v>37</v>
      </c>
      <c r="D7771" s="2" t="s">
        <v>450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33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33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37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38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39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36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27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29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36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37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17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27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27</v>
      </c>
      <c r="D7800" s="2" t="s">
        <v>450</v>
      </c>
      <c r="E7800" s="2"/>
      <c r="F7800" s="2"/>
      <c r="G7800" s="2"/>
      <c r="H7800" s="2"/>
    </row>
    <row r="7801" spans="2:8">
      <c r="B7801" s="2" t="s">
        <v>8248</v>
      </c>
      <c r="C7801" s="2">
        <v>27</v>
      </c>
      <c r="D7801" s="2" t="s">
        <v>450</v>
      </c>
      <c r="E7801" s="2"/>
      <c r="F7801" s="2"/>
      <c r="G7801" s="2"/>
      <c r="H7801" s="2"/>
    </row>
    <row r="7802" spans="2:8">
      <c r="B7802" s="2" t="s">
        <v>8249</v>
      </c>
      <c r="C7802" s="2">
        <v>39</v>
      </c>
      <c r="D7802" s="2" t="s">
        <v>450</v>
      </c>
      <c r="E7802" s="2"/>
      <c r="F7802" s="2"/>
      <c r="G7802" s="2"/>
      <c r="H7802" s="2"/>
    </row>
    <row r="7803" spans="2:8">
      <c r="B7803" s="2" t="s">
        <v>8250</v>
      </c>
      <c r="C7803" s="2">
        <v>40</v>
      </c>
      <c r="D7803" s="2" t="s">
        <v>450</v>
      </c>
      <c r="E7803" s="2"/>
      <c r="F7803" s="2"/>
      <c r="G7803" s="2"/>
      <c r="H7803" s="2"/>
    </row>
    <row r="7804" spans="2:8">
      <c r="B7804" s="2" t="s">
        <v>8251</v>
      </c>
      <c r="C7804" s="2">
        <v>41</v>
      </c>
      <c r="D7804" s="2" t="s">
        <v>450</v>
      </c>
      <c r="E7804" s="2"/>
      <c r="F7804" s="2"/>
      <c r="G7804" s="2"/>
      <c r="H7804" s="2"/>
    </row>
    <row r="7805" spans="2:8">
      <c r="B7805" s="2" t="s">
        <v>8252</v>
      </c>
      <c r="C7805" s="2">
        <v>39</v>
      </c>
      <c r="D7805" s="2" t="s">
        <v>450</v>
      </c>
      <c r="E7805" s="2"/>
      <c r="F7805" s="2"/>
      <c r="G7805" s="2"/>
      <c r="H7805" s="2"/>
    </row>
    <row r="7806" spans="2:8">
      <c r="B7806" s="2" t="s">
        <v>8253</v>
      </c>
      <c r="C7806" s="2">
        <v>35</v>
      </c>
      <c r="D7806" s="2" t="s">
        <v>450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450</v>
      </c>
      <c r="E7807" s="2"/>
      <c r="F7807" s="2"/>
      <c r="G7807" s="2"/>
      <c r="H7807" s="2"/>
    </row>
    <row r="7808" spans="2:8">
      <c r="B7808" s="2" t="s">
        <v>8255</v>
      </c>
      <c r="C7808" s="2">
        <v>31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32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32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32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31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29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42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43</v>
      </c>
      <c r="D7816" s="2" t="s">
        <v>450</v>
      </c>
      <c r="E7816" s="2"/>
      <c r="F7816" s="2"/>
      <c r="G7816" s="2"/>
      <c r="H7816" s="2"/>
    </row>
    <row r="7817" spans="2:8">
      <c r="B7817" s="2" t="s">
        <v>8264</v>
      </c>
      <c r="C7817" s="2">
        <v>44</v>
      </c>
      <c r="D7817" s="2" t="s">
        <v>450</v>
      </c>
      <c r="E7817" s="2"/>
      <c r="F7817" s="2"/>
      <c r="G7817" s="2"/>
      <c r="H7817" s="2"/>
    </row>
    <row r="7818" spans="2:8">
      <c r="B7818" s="2" t="s">
        <v>8265</v>
      </c>
      <c r="C7818" s="2">
        <v>37</v>
      </c>
      <c r="D7818" s="2" t="s">
        <v>450</v>
      </c>
      <c r="E7818" s="2"/>
      <c r="F7818" s="2"/>
      <c r="G7818" s="2"/>
      <c r="H7818" s="2"/>
    </row>
    <row r="7819" spans="2:8">
      <c r="B7819" s="2" t="s">
        <v>8266</v>
      </c>
      <c r="C7819" s="2">
        <v>28</v>
      </c>
      <c r="D7819" s="2" t="s">
        <v>450</v>
      </c>
      <c r="E7819" s="2"/>
      <c r="F7819" s="2"/>
      <c r="G7819" s="2"/>
      <c r="H7819" s="2"/>
    </row>
    <row r="7820" spans="2:8">
      <c r="B7820" s="2" t="s">
        <v>8267</v>
      </c>
      <c r="C7820" s="2">
        <v>26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30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47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46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43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37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41</v>
      </c>
      <c r="D7839" s="2" t="s">
        <v>450</v>
      </c>
      <c r="E7839" s="2"/>
      <c r="F7839" s="2"/>
      <c r="G7839" s="2"/>
      <c r="H7839" s="2"/>
    </row>
    <row r="7840" spans="2:8">
      <c r="B7840" s="2" t="s">
        <v>8287</v>
      </c>
      <c r="C7840" s="2">
        <v>42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43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42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39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36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38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41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32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32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32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32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30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26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31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34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28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33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30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35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28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27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36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38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38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450</v>
      </c>
      <c r="E7915" s="2"/>
      <c r="F7915" s="2"/>
      <c r="G7915" s="2"/>
      <c r="H7915" s="2"/>
    </row>
    <row r="7916" spans="2:8">
      <c r="B7916" s="2" t="s">
        <v>8363</v>
      </c>
      <c r="C7916" s="2">
        <v>34</v>
      </c>
      <c r="D7916" s="2" t="s">
        <v>450</v>
      </c>
      <c r="E7916" s="2"/>
      <c r="F7916" s="2"/>
      <c r="G7916" s="2"/>
      <c r="H7916" s="2"/>
    </row>
    <row r="7917" spans="2:8">
      <c r="B7917" s="2" t="s">
        <v>8364</v>
      </c>
      <c r="C7917" s="2">
        <v>29</v>
      </c>
      <c r="D7917" s="2" t="s">
        <v>450</v>
      </c>
      <c r="E7917" s="2"/>
      <c r="F7917" s="2"/>
      <c r="G7917" s="2"/>
      <c r="H7917" s="2"/>
    </row>
    <row r="7918" spans="2:8">
      <c r="B7918" s="2" t="s">
        <v>8365</v>
      </c>
      <c r="C7918" s="2">
        <v>26</v>
      </c>
      <c r="D7918" s="2" t="s">
        <v>450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32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39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39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36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30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24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26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26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27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24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21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20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36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21</v>
      </c>
      <c r="D7963" s="2" t="s">
        <v>19</v>
      </c>
      <c r="E7963" s="2"/>
      <c r="F7963" s="2"/>
      <c r="G7963" s="2"/>
      <c r="H7963" s="2"/>
    </row>
    <row r="7964" spans="2:8">
      <c r="B7964" s="2" t="s">
        <v>8411</v>
      </c>
      <c r="C7964" s="2">
        <v>23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19</v>
      </c>
      <c r="E7965" s="2"/>
      <c r="F7965" s="2"/>
      <c r="G7965" s="2"/>
      <c r="H7965" s="2"/>
    </row>
    <row r="7966" spans="2:8">
      <c r="B7966" s="2" t="s">
        <v>8413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8414</v>
      </c>
      <c r="C7967" s="2">
        <v>24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22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31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8424</v>
      </c>
      <c r="C7977" s="2">
        <v>31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32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31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31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26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26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8431</v>
      </c>
      <c r="C7984" s="2">
        <v>28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28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24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27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25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25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29</v>
      </c>
      <c r="D7999" s="2" t="s">
        <v>450</v>
      </c>
      <c r="E7999" s="2"/>
      <c r="F7999" s="2"/>
      <c r="G7999" s="2"/>
      <c r="H7999" s="2"/>
    </row>
    <row r="8000" spans="2:8">
      <c r="B8000" s="2" t="s">
        <v>8447</v>
      </c>
      <c r="C8000" s="2">
        <v>33</v>
      </c>
      <c r="D8000" s="2" t="s">
        <v>450</v>
      </c>
      <c r="E8000" s="2"/>
      <c r="F8000" s="2"/>
      <c r="G8000" s="2"/>
      <c r="H8000" s="2"/>
    </row>
    <row r="8001" spans="2:8">
      <c r="B8001" s="2" t="s">
        <v>8448</v>
      </c>
      <c r="C8001" s="2">
        <v>34</v>
      </c>
      <c r="D8001" s="2" t="s">
        <v>450</v>
      </c>
      <c r="E8001" s="2"/>
      <c r="F8001" s="2"/>
      <c r="G8001" s="2"/>
      <c r="H8001" s="2"/>
    </row>
    <row r="8002" spans="2:8">
      <c r="B8002" s="2" t="s">
        <v>8449</v>
      </c>
      <c r="C8002" s="2">
        <v>34</v>
      </c>
      <c r="D8002" s="2" t="s">
        <v>450</v>
      </c>
      <c r="E8002" s="2"/>
      <c r="F8002" s="2"/>
      <c r="G8002" s="2"/>
      <c r="H8002" s="2"/>
    </row>
    <row r="8003" spans="2:8">
      <c r="B8003" s="2" t="s">
        <v>8450</v>
      </c>
      <c r="C8003" s="2">
        <v>33</v>
      </c>
      <c r="D8003" s="2" t="s">
        <v>450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450</v>
      </c>
      <c r="E8004" s="2"/>
      <c r="F8004" s="2"/>
      <c r="G8004" s="2"/>
      <c r="H8004" s="2"/>
    </row>
    <row r="8005" spans="2:8">
      <c r="B8005" s="2" t="s">
        <v>8452</v>
      </c>
      <c r="C8005" s="2">
        <v>38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44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40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35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30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32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30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34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35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35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34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33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33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34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8480</v>
      </c>
      <c r="C8033" s="2">
        <v>33</v>
      </c>
      <c r="D8033" s="2" t="s">
        <v>19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8482</v>
      </c>
      <c r="C8035" s="2">
        <v>32</v>
      </c>
      <c r="D8035" s="2" t="s">
        <v>19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19</v>
      </c>
      <c r="E8036" s="2"/>
      <c r="F8036" s="2"/>
      <c r="G8036" s="2"/>
      <c r="H8036" s="2"/>
    </row>
    <row r="8037" spans="2:8">
      <c r="B8037" s="2" t="s">
        <v>8484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>
      <c r="B8038" s="2" t="s">
        <v>8485</v>
      </c>
      <c r="C8038" s="2">
        <v>25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29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28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12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17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21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22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23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450</v>
      </c>
      <c r="E8052" s="2"/>
      <c r="F8052" s="2"/>
      <c r="G8052" s="2"/>
      <c r="H8052" s="2"/>
    </row>
    <row r="8053" spans="2:8">
      <c r="B8053" s="2" t="s">
        <v>8500</v>
      </c>
      <c r="C8053" s="2">
        <v>23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21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30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30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31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31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29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25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20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27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27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31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33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32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31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29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27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29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29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8534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8535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29</v>
      </c>
      <c r="D8092" s="2" t="s">
        <v>450</v>
      </c>
      <c r="E8092" s="2"/>
      <c r="F8092" s="2"/>
      <c r="G8092" s="2"/>
      <c r="H8092" s="2"/>
    </row>
    <row r="8093" spans="2:8">
      <c r="B8093" s="2" t="s">
        <v>8540</v>
      </c>
      <c r="C8093" s="2">
        <v>31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31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8545</v>
      </c>
      <c r="C8098" s="2">
        <v>21</v>
      </c>
      <c r="D8098" s="2" t="s">
        <v>450</v>
      </c>
      <c r="E8098" s="2"/>
      <c r="F8098" s="2"/>
      <c r="G8098" s="2"/>
      <c r="H8098" s="2"/>
    </row>
    <row r="8099" spans="2:8">
      <c r="B8099" s="2" t="s">
        <v>8546</v>
      </c>
      <c r="C8099" s="2">
        <v>21</v>
      </c>
      <c r="D8099" s="2" t="s">
        <v>450</v>
      </c>
      <c r="E8099" s="2"/>
      <c r="F8099" s="2"/>
      <c r="G8099" s="2"/>
      <c r="H8099" s="2"/>
    </row>
    <row r="8100" spans="2:8">
      <c r="B8100" s="2" t="s">
        <v>8547</v>
      </c>
      <c r="C8100" s="2">
        <v>47</v>
      </c>
      <c r="D8100" s="2" t="s">
        <v>450</v>
      </c>
      <c r="E8100" s="2"/>
      <c r="F8100" s="2"/>
      <c r="G8100" s="2"/>
      <c r="H8100" s="2"/>
    </row>
    <row r="8101" spans="2:8">
      <c r="B8101" s="2" t="s">
        <v>8548</v>
      </c>
      <c r="C8101" s="2">
        <v>47</v>
      </c>
      <c r="D8101" s="2" t="s">
        <v>450</v>
      </c>
      <c r="E8101" s="2"/>
      <c r="F8101" s="2"/>
      <c r="G8101" s="2"/>
      <c r="H8101" s="2"/>
    </row>
    <row r="8102" spans="2:8">
      <c r="B8102" s="2" t="s">
        <v>8549</v>
      </c>
      <c r="C8102" s="2">
        <v>47</v>
      </c>
      <c r="D8102" s="2" t="s">
        <v>450</v>
      </c>
      <c r="E8102" s="2"/>
      <c r="F8102" s="2"/>
      <c r="G8102" s="2"/>
      <c r="H8102" s="2"/>
    </row>
    <row r="8103" spans="2:8">
      <c r="B8103" s="2" t="s">
        <v>8550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27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28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34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39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36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29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25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26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20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33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12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26</v>
      </c>
      <c r="D8129" s="2" t="s">
        <v>450</v>
      </c>
      <c r="E8129" s="2"/>
      <c r="F8129" s="2"/>
      <c r="G8129" s="2"/>
      <c r="H8129" s="2"/>
    </row>
    <row r="8130" spans="2:8">
      <c r="B8130" s="2" t="s">
        <v>8577</v>
      </c>
      <c r="C8130" s="2">
        <v>30</v>
      </c>
      <c r="D8130" s="2" t="s">
        <v>450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450</v>
      </c>
      <c r="E8131" s="2"/>
      <c r="F8131" s="2"/>
      <c r="G8131" s="2"/>
      <c r="H8131" s="2"/>
    </row>
    <row r="8132" spans="2:8">
      <c r="B8132" s="2" t="s">
        <v>8579</v>
      </c>
      <c r="C8132" s="2">
        <v>31</v>
      </c>
      <c r="D8132" s="2" t="s">
        <v>450</v>
      </c>
      <c r="E8132" s="2"/>
      <c r="F8132" s="2"/>
      <c r="G8132" s="2"/>
      <c r="H8132" s="2"/>
    </row>
    <row r="8133" spans="2:8">
      <c r="B8133" s="2" t="s">
        <v>8580</v>
      </c>
      <c r="C8133" s="2">
        <v>30</v>
      </c>
      <c r="D8133" s="2" t="s">
        <v>450</v>
      </c>
      <c r="E8133" s="2"/>
      <c r="F8133" s="2"/>
      <c r="G8133" s="2"/>
      <c r="H8133" s="2"/>
    </row>
    <row r="8134" spans="2:8">
      <c r="B8134" s="2" t="s">
        <v>8581</v>
      </c>
      <c r="C8134" s="2">
        <v>34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27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30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24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26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19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32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32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35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35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8610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23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28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25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31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36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42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41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41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34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38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40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33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39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36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30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35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36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37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35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34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33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31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29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32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33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27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25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31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20</v>
      </c>
      <c r="D8236" s="2" t="s">
        <v>450</v>
      </c>
      <c r="E8236" s="2"/>
      <c r="F8236" s="2"/>
      <c r="G8236" s="2"/>
      <c r="H8236" s="2"/>
    </row>
    <row r="8237" spans="2:8">
      <c r="B8237" s="2" t="s">
        <v>8684</v>
      </c>
      <c r="C8237" s="2">
        <v>22</v>
      </c>
      <c r="D8237" s="2" t="s">
        <v>450</v>
      </c>
      <c r="E8237" s="2"/>
      <c r="F8237" s="2"/>
      <c r="G8237" s="2"/>
      <c r="H8237" s="2"/>
    </row>
    <row r="8238" spans="2:8">
      <c r="B8238" s="2" t="s">
        <v>8685</v>
      </c>
      <c r="C8238" s="2">
        <v>22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26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28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29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29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29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29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32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31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21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22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14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13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29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37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40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39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38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24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24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25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25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24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24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22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20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29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25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27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25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35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35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35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29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37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38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42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39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27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32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32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32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29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26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21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19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22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25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24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23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21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27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24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27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28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30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23</v>
      </c>
      <c r="D8374" s="2" t="s">
        <v>19</v>
      </c>
      <c r="E8374" s="2"/>
      <c r="F8374" s="2"/>
      <c r="G8374" s="2"/>
      <c r="H8374" s="2"/>
    </row>
    <row r="8375" spans="2:8">
      <c r="B8375" s="2" t="s">
        <v>8822</v>
      </c>
      <c r="C8375" s="2">
        <v>24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24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22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36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35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21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27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25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23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19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23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25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19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15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13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11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13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34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35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33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31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30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23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19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14</v>
      </c>
      <c r="D8426" s="2" t="s">
        <v>450</v>
      </c>
      <c r="E8426" s="2"/>
      <c r="F8426" s="2"/>
      <c r="G8426" s="2"/>
      <c r="H8426" s="2"/>
    </row>
    <row r="8427" spans="2:8">
      <c r="B8427" s="2" t="s">
        <v>8874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31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30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25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35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8894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8895</v>
      </c>
      <c r="C8448" s="2">
        <v>27</v>
      </c>
      <c r="D8448" s="2" t="s">
        <v>19</v>
      </c>
      <c r="E8448" s="2"/>
      <c r="F8448" s="2"/>
      <c r="G8448" s="2"/>
      <c r="H8448" s="2"/>
    </row>
    <row r="8449" spans="2:8">
      <c r="B8449" s="2" t="s">
        <v>8896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19</v>
      </c>
      <c r="E8450" s="2"/>
      <c r="F8450" s="2"/>
      <c r="G8450" s="2"/>
      <c r="H8450" s="2"/>
    </row>
    <row r="8451" spans="2:8">
      <c r="B8451" s="2" t="s">
        <v>8898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8899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8900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8901</v>
      </c>
      <c r="C8454" s="2">
        <v>27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26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34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36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35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27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32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27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29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30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31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20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21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21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35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33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30</v>
      </c>
      <c r="D8504" s="2" t="s">
        <v>450</v>
      </c>
      <c r="E8504" s="2"/>
      <c r="F8504" s="2"/>
      <c r="G8504" s="2"/>
      <c r="H8504" s="2"/>
    </row>
    <row r="8505" spans="2:8">
      <c r="B8505" s="2" t="s">
        <v>8952</v>
      </c>
      <c r="C8505" s="2">
        <v>29</v>
      </c>
      <c r="D8505" s="2" t="s">
        <v>450</v>
      </c>
      <c r="E8505" s="2"/>
      <c r="F8505" s="2"/>
      <c r="G8505" s="2"/>
      <c r="H8505" s="2"/>
    </row>
    <row r="8506" spans="2:8">
      <c r="B8506" s="2" t="s">
        <v>8953</v>
      </c>
      <c r="C8506" s="2">
        <v>29</v>
      </c>
      <c r="D8506" s="2" t="s">
        <v>450</v>
      </c>
      <c r="E8506" s="2"/>
      <c r="F8506" s="2"/>
      <c r="G8506" s="2"/>
      <c r="H8506" s="2"/>
    </row>
    <row r="8507" spans="2:8">
      <c r="B8507" s="2" t="s">
        <v>8954</v>
      </c>
      <c r="C8507" s="2">
        <v>29</v>
      </c>
      <c r="D8507" s="2" t="s">
        <v>450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450</v>
      </c>
      <c r="E8508" s="2"/>
      <c r="F8508" s="2"/>
      <c r="G8508" s="2"/>
      <c r="H8508" s="2"/>
    </row>
    <row r="8509" spans="2:8">
      <c r="B8509" s="2" t="s">
        <v>8956</v>
      </c>
      <c r="C8509" s="2">
        <v>30</v>
      </c>
      <c r="D8509" s="2" t="s">
        <v>450</v>
      </c>
      <c r="E8509" s="2"/>
      <c r="F8509" s="2"/>
      <c r="G8509" s="2"/>
      <c r="H8509" s="2"/>
    </row>
    <row r="8510" spans="2:8">
      <c r="B8510" s="2" t="s">
        <v>8957</v>
      </c>
      <c r="C8510" s="2">
        <v>28</v>
      </c>
      <c r="D8510" s="2" t="s">
        <v>450</v>
      </c>
      <c r="E8510" s="2"/>
      <c r="F8510" s="2"/>
      <c r="G8510" s="2"/>
      <c r="H8510" s="2"/>
    </row>
    <row r="8511" spans="2:8">
      <c r="B8511" s="2" t="s">
        <v>8958</v>
      </c>
      <c r="C8511" s="2">
        <v>19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29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32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28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25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25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24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27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28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28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27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26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25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20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18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35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37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37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37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34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30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36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36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35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33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23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19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16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15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12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10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8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8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11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14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19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19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19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20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21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20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19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18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18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18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18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16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15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26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23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24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20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20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21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21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20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31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34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22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28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28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38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32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30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35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34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33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29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32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23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25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24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19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18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31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22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24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23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23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21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22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21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18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25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27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30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28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26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26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23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24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23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22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33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33</v>
      </c>
      <c r="D8651" s="2" t="s">
        <v>450</v>
      </c>
      <c r="E8651" s="2"/>
      <c r="F8651" s="2"/>
      <c r="G8651" s="2"/>
      <c r="H8651" s="2"/>
    </row>
    <row r="8652" spans="2:8">
      <c r="B8652" s="2" t="s">
        <v>9099</v>
      </c>
      <c r="C8652" s="2">
        <v>32</v>
      </c>
      <c r="D8652" s="2" t="s">
        <v>450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450</v>
      </c>
      <c r="E8653" s="2"/>
      <c r="F8653" s="2"/>
      <c r="G8653" s="2"/>
      <c r="H8653" s="2"/>
    </row>
    <row r="8654" spans="2:8">
      <c r="B8654" s="2" t="s">
        <v>9101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37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37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23</v>
      </c>
      <c r="D8663" s="2" t="s">
        <v>19</v>
      </c>
      <c r="E8663" s="2"/>
      <c r="F8663" s="2"/>
      <c r="G8663" s="2"/>
      <c r="H8663" s="2"/>
    </row>
    <row r="8664" spans="2:8">
      <c r="B8664" s="2" t="s">
        <v>9111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19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25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26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22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26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27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29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31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31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27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24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28</v>
      </c>
      <c r="D8685" s="2" t="s">
        <v>450</v>
      </c>
      <c r="E8685" s="2"/>
      <c r="F8685" s="2"/>
      <c r="G8685" s="2"/>
      <c r="H8685" s="2"/>
    </row>
    <row r="8686" spans="2:8">
      <c r="B8686" s="2" t="s">
        <v>9133</v>
      </c>
      <c r="C8686" s="2">
        <v>28</v>
      </c>
      <c r="D8686" s="2" t="s">
        <v>450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450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450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450</v>
      </c>
      <c r="E8689" s="2"/>
      <c r="F8689" s="2"/>
      <c r="G8689" s="2"/>
      <c r="H8689" s="2"/>
    </row>
    <row r="8690" spans="2:8">
      <c r="B8690" s="2" t="s">
        <v>9137</v>
      </c>
      <c r="C8690" s="2">
        <v>27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32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33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33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34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28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24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24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34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29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33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34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28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24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23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17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39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36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34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29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27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27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30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33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29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450</v>
      </c>
      <c r="E8748" s="2"/>
      <c r="F8748" s="2"/>
      <c r="G8748" s="2"/>
      <c r="H8748" s="2"/>
    </row>
    <row r="8749" spans="2:8">
      <c r="B8749" s="2" t="s">
        <v>9196</v>
      </c>
      <c r="C8749" s="2">
        <v>31</v>
      </c>
      <c r="D8749" s="2" t="s">
        <v>450</v>
      </c>
      <c r="E8749" s="2"/>
      <c r="F8749" s="2"/>
      <c r="G8749" s="2"/>
      <c r="H8749" s="2"/>
    </row>
    <row r="8750" spans="2:8">
      <c r="B8750" s="2" t="s">
        <v>9197</v>
      </c>
      <c r="C8750" s="2">
        <v>31</v>
      </c>
      <c r="D8750" s="2" t="s">
        <v>450</v>
      </c>
      <c r="E8750" s="2"/>
      <c r="F8750" s="2"/>
      <c r="G8750" s="2"/>
      <c r="H8750" s="2"/>
    </row>
    <row r="8751" spans="2:8">
      <c r="B8751" s="2" t="s">
        <v>9198</v>
      </c>
      <c r="C8751" s="2">
        <v>31</v>
      </c>
      <c r="D8751" s="2" t="s">
        <v>450</v>
      </c>
      <c r="E8751" s="2"/>
      <c r="F8751" s="2"/>
      <c r="G8751" s="2"/>
      <c r="H8751" s="2"/>
    </row>
    <row r="8752" spans="2:8">
      <c r="B8752" s="2" t="s">
        <v>9199</v>
      </c>
      <c r="C8752" s="2">
        <v>30</v>
      </c>
      <c r="D8752" s="2" t="s">
        <v>450</v>
      </c>
      <c r="E8752" s="2"/>
      <c r="F8752" s="2"/>
      <c r="G8752" s="2"/>
      <c r="H8752" s="2"/>
    </row>
    <row r="8753" spans="2:8">
      <c r="B8753" s="2" t="s">
        <v>9200</v>
      </c>
      <c r="C8753" s="2">
        <v>26</v>
      </c>
      <c r="D8753" s="2" t="s">
        <v>450</v>
      </c>
      <c r="E8753" s="2"/>
      <c r="F8753" s="2"/>
      <c r="G8753" s="2"/>
      <c r="H8753" s="2"/>
    </row>
    <row r="8754" spans="2:8">
      <c r="B8754" s="2" t="s">
        <v>9201</v>
      </c>
      <c r="C8754" s="2">
        <v>21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26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22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16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35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33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32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31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23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26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27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28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29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23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23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23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22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22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28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29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28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28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27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17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23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28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28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26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27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29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28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27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26</v>
      </c>
      <c r="D8815" s="2" t="s">
        <v>450</v>
      </c>
      <c r="E8815" s="2"/>
      <c r="F8815" s="2"/>
      <c r="G8815" s="2"/>
      <c r="H8815" s="2"/>
    </row>
    <row r="8816" spans="2:8">
      <c r="B8816" s="2" t="s">
        <v>9263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25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24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31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31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31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23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26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28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32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36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35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34</v>
      </c>
      <c r="D8851" s="2" t="s">
        <v>450</v>
      </c>
      <c r="E8851" s="2"/>
      <c r="F8851" s="2"/>
      <c r="G8851" s="2"/>
      <c r="H8851" s="2"/>
    </row>
    <row r="8852" spans="2:8">
      <c r="B8852" s="2" t="s">
        <v>9299</v>
      </c>
      <c r="C8852" s="2">
        <v>32</v>
      </c>
      <c r="D8852" s="2" t="s">
        <v>450</v>
      </c>
      <c r="E8852" s="2"/>
      <c r="F8852" s="2"/>
      <c r="G8852" s="2"/>
      <c r="H8852" s="2"/>
    </row>
    <row r="8853" spans="2:8">
      <c r="B8853" s="2" t="s">
        <v>9300</v>
      </c>
      <c r="C8853" s="2">
        <v>29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30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27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25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28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32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33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32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27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31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21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20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36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40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39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32</v>
      </c>
      <c r="D8893" s="2" t="s">
        <v>450</v>
      </c>
      <c r="E8893" s="2"/>
      <c r="F8893" s="2"/>
      <c r="G8893" s="2"/>
      <c r="H8893" s="2"/>
    </row>
    <row r="8894" spans="2:8">
      <c r="B8894" s="2" t="s">
        <v>9341</v>
      </c>
      <c r="C8894" s="2">
        <v>37</v>
      </c>
      <c r="D8894" s="2" t="s">
        <v>450</v>
      </c>
      <c r="E8894" s="2"/>
      <c r="F8894" s="2"/>
      <c r="G8894" s="2"/>
      <c r="H8894" s="2"/>
    </row>
    <row r="8895" spans="2:8">
      <c r="B8895" s="2" t="s">
        <v>9342</v>
      </c>
      <c r="C8895" s="2">
        <v>39</v>
      </c>
      <c r="D8895" s="2" t="s">
        <v>450</v>
      </c>
      <c r="E8895" s="2"/>
      <c r="F8895" s="2"/>
      <c r="G8895" s="2"/>
      <c r="H8895" s="2"/>
    </row>
    <row r="8896" spans="2:8">
      <c r="B8896" s="2" t="s">
        <v>9343</v>
      </c>
      <c r="C8896" s="2">
        <v>40</v>
      </c>
      <c r="D8896" s="2" t="s">
        <v>450</v>
      </c>
      <c r="E8896" s="2"/>
      <c r="F8896" s="2"/>
      <c r="G8896" s="2"/>
      <c r="H8896" s="2"/>
    </row>
    <row r="8897" spans="2:8">
      <c r="B8897" s="2" t="s">
        <v>9344</v>
      </c>
      <c r="C8897" s="2">
        <v>35</v>
      </c>
      <c r="D8897" s="2" t="s">
        <v>450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36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37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37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37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36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31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20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23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20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40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41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43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42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40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23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31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31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29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29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33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34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32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37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39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39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36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31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28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29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29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28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29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30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26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27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24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18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27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30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450</v>
      </c>
      <c r="E8980" s="2"/>
      <c r="F8980" s="2"/>
      <c r="G8980" s="2"/>
      <c r="H8980" s="2"/>
    </row>
    <row r="8981" spans="2:8">
      <c r="B8981" s="2" t="s">
        <v>9428</v>
      </c>
      <c r="C8981" s="2">
        <v>32</v>
      </c>
      <c r="D8981" s="2" t="s">
        <v>450</v>
      </c>
      <c r="E8981" s="2"/>
      <c r="F8981" s="2"/>
      <c r="G8981" s="2"/>
      <c r="H8981" s="2"/>
    </row>
    <row r="8982" spans="2:8">
      <c r="B8982" s="2" t="s">
        <v>9429</v>
      </c>
      <c r="C8982" s="2">
        <v>32</v>
      </c>
      <c r="D8982" s="2" t="s">
        <v>450</v>
      </c>
      <c r="E8982" s="2"/>
      <c r="F8982" s="2"/>
      <c r="G8982" s="2"/>
      <c r="H8982" s="2"/>
    </row>
    <row r="8983" spans="2:8">
      <c r="B8983" s="2" t="s">
        <v>9430</v>
      </c>
      <c r="C8983" s="2">
        <v>23</v>
      </c>
      <c r="D8983" s="2" t="s">
        <v>450</v>
      </c>
      <c r="E8983" s="2"/>
      <c r="F8983" s="2"/>
      <c r="G8983" s="2"/>
      <c r="H8983" s="2"/>
    </row>
    <row r="8984" spans="2:8">
      <c r="B8984" s="2" t="s">
        <v>9431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28</v>
      </c>
      <c r="D8989" s="2" t="s">
        <v>450</v>
      </c>
      <c r="E8989" s="2"/>
      <c r="F8989" s="2"/>
      <c r="G8989" s="2"/>
      <c r="H8989" s="2"/>
    </row>
    <row r="8990" spans="2:8">
      <c r="B8990" s="2" t="s">
        <v>9437</v>
      </c>
      <c r="C8990" s="2">
        <v>30</v>
      </c>
      <c r="D8990" s="2" t="s">
        <v>450</v>
      </c>
      <c r="E8990" s="2"/>
      <c r="F8990" s="2"/>
      <c r="G8990" s="2"/>
      <c r="H8990" s="2"/>
    </row>
    <row r="8991" spans="2:8">
      <c r="B8991" s="2" t="s">
        <v>9438</v>
      </c>
      <c r="C8991" s="2">
        <v>32</v>
      </c>
      <c r="D8991" s="2" t="s">
        <v>450</v>
      </c>
      <c r="E8991" s="2"/>
      <c r="F8991" s="2"/>
      <c r="G8991" s="2"/>
      <c r="H8991" s="2"/>
    </row>
    <row r="8992" spans="2:8">
      <c r="B8992" s="2" t="s">
        <v>9439</v>
      </c>
      <c r="C8992" s="2">
        <v>30</v>
      </c>
      <c r="D8992" s="2" t="s">
        <v>450</v>
      </c>
      <c r="E8992" s="2"/>
      <c r="F8992" s="2"/>
      <c r="G8992" s="2"/>
      <c r="H8992" s="2"/>
    </row>
    <row r="8993" spans="2:8">
      <c r="B8993" s="2" t="s">
        <v>9440</v>
      </c>
      <c r="C8993" s="2">
        <v>30</v>
      </c>
      <c r="D8993" s="2" t="s">
        <v>450</v>
      </c>
      <c r="E8993" s="2"/>
      <c r="F8993" s="2"/>
      <c r="G8993" s="2"/>
      <c r="H8993" s="2"/>
    </row>
    <row r="8994" spans="2:8">
      <c r="B8994" s="2" t="s">
        <v>9441</v>
      </c>
      <c r="C8994" s="2">
        <v>27</v>
      </c>
      <c r="D8994" s="2" t="s">
        <v>450</v>
      </c>
      <c r="E8994" s="2"/>
      <c r="F8994" s="2"/>
      <c r="G8994" s="2"/>
      <c r="H8994" s="2"/>
    </row>
    <row r="8995" spans="2:8">
      <c r="B8995" s="2" t="s">
        <v>9442</v>
      </c>
      <c r="C8995" s="2">
        <v>24</v>
      </c>
      <c r="D8995" s="2" t="s">
        <v>450</v>
      </c>
      <c r="E8995" s="2"/>
      <c r="F8995" s="2"/>
      <c r="G8995" s="2"/>
      <c r="H8995" s="2"/>
    </row>
    <row r="8996" spans="2:8">
      <c r="B8996" s="2" t="s">
        <v>9443</v>
      </c>
      <c r="C8996" s="2">
        <v>30</v>
      </c>
      <c r="D8996" s="2" t="s">
        <v>450</v>
      </c>
      <c r="E8996" s="2"/>
      <c r="F8996" s="2"/>
      <c r="G8996" s="2"/>
      <c r="H8996" s="2"/>
    </row>
    <row r="8997" spans="2:8">
      <c r="B8997" s="2" t="s">
        <v>9444</v>
      </c>
      <c r="C8997" s="2">
        <v>31</v>
      </c>
      <c r="D8997" s="2" t="s">
        <v>450</v>
      </c>
      <c r="E8997" s="2"/>
      <c r="F8997" s="2"/>
      <c r="G8997" s="2"/>
      <c r="H8997" s="2"/>
    </row>
    <row r="8998" spans="2:8">
      <c r="B8998" s="2" t="s">
        <v>9445</v>
      </c>
      <c r="C8998" s="2">
        <v>31</v>
      </c>
      <c r="D8998" s="2" t="s">
        <v>450</v>
      </c>
      <c r="E8998" s="2"/>
      <c r="F8998" s="2"/>
      <c r="G8998" s="2"/>
      <c r="H8998" s="2"/>
    </row>
    <row r="8999" spans="2:8">
      <c r="B8999" s="2" t="s">
        <v>9446</v>
      </c>
      <c r="C8999" s="2">
        <v>31</v>
      </c>
      <c r="D8999" s="2" t="s">
        <v>450</v>
      </c>
      <c r="E8999" s="2"/>
      <c r="F8999" s="2"/>
      <c r="G8999" s="2"/>
      <c r="H8999" s="2"/>
    </row>
    <row r="9000" spans="2:8">
      <c r="B9000" s="2" t="s">
        <v>9447</v>
      </c>
      <c r="C9000" s="2">
        <v>30</v>
      </c>
      <c r="D9000" s="2" t="s">
        <v>450</v>
      </c>
      <c r="E9000" s="2"/>
      <c r="F9000" s="2"/>
      <c r="G9000" s="2"/>
      <c r="H9000" s="2"/>
    </row>
    <row r="9001" spans="2:8">
      <c r="B9001" s="2" t="s">
        <v>9448</v>
      </c>
      <c r="C9001" s="2">
        <v>24</v>
      </c>
      <c r="D9001" s="2" t="s">
        <v>450</v>
      </c>
      <c r="E9001" s="2"/>
      <c r="F9001" s="2"/>
      <c r="G9001" s="2"/>
      <c r="H9001" s="2"/>
    </row>
    <row r="9002" spans="2:8">
      <c r="B9002" s="2" t="s">
        <v>9449</v>
      </c>
      <c r="C9002" s="2">
        <v>16</v>
      </c>
      <c r="D9002" s="2" t="s">
        <v>450</v>
      </c>
      <c r="E9002" s="2"/>
      <c r="F9002" s="2"/>
      <c r="G9002" s="2"/>
      <c r="H9002" s="2"/>
    </row>
    <row r="9003" spans="2:8">
      <c r="B9003" s="2" t="s">
        <v>9450</v>
      </c>
      <c r="C9003" s="2">
        <v>38</v>
      </c>
      <c r="D9003" s="2" t="s">
        <v>450</v>
      </c>
      <c r="E9003" s="2"/>
      <c r="F9003" s="2"/>
      <c r="G9003" s="2"/>
      <c r="H9003" s="2"/>
    </row>
    <row r="9004" spans="2:8">
      <c r="B9004" s="2" t="s">
        <v>9451</v>
      </c>
      <c r="C9004" s="2">
        <v>35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29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27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26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27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26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23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23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23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23</v>
      </c>
      <c r="D9030" s="2" t="s">
        <v>450</v>
      </c>
      <c r="E9030" s="2"/>
      <c r="F9030" s="2"/>
      <c r="G9030" s="2"/>
      <c r="H9030" s="2"/>
    </row>
    <row r="9031" spans="2:8">
      <c r="B9031" s="2" t="s">
        <v>9478</v>
      </c>
      <c r="C9031" s="2">
        <v>24</v>
      </c>
      <c r="D9031" s="2" t="s">
        <v>450</v>
      </c>
      <c r="E9031" s="2"/>
      <c r="F9031" s="2"/>
      <c r="G9031" s="2"/>
      <c r="H9031" s="2"/>
    </row>
    <row r="9032" spans="2:8">
      <c r="B9032" s="2" t="s">
        <v>9479</v>
      </c>
      <c r="C9032" s="2">
        <v>20</v>
      </c>
      <c r="D9032" s="2" t="s">
        <v>450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38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17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19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22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35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37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35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21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28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28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29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30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27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21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20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21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29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29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30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31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32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33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28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37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39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36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33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34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34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33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33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31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20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22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22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21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31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450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450</v>
      </c>
      <c r="E9100" s="2"/>
      <c r="F9100" s="2"/>
      <c r="G9100" s="2"/>
      <c r="H9100" s="2"/>
    </row>
    <row r="9101" spans="2:8">
      <c r="B9101" s="2" t="s">
        <v>9548</v>
      </c>
      <c r="C9101" s="2">
        <v>32</v>
      </c>
      <c r="D9101" s="2" t="s">
        <v>450</v>
      </c>
      <c r="E9101" s="2"/>
      <c r="F9101" s="2"/>
      <c r="G9101" s="2"/>
      <c r="H9101" s="2"/>
    </row>
    <row r="9102" spans="2:8">
      <c r="B9102" s="2" t="s">
        <v>9549</v>
      </c>
      <c r="C9102" s="2">
        <v>33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31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24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15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26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23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25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40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44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44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41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31</v>
      </c>
      <c r="D9126" s="2" t="s">
        <v>450</v>
      </c>
      <c r="E9126" s="2"/>
      <c r="F9126" s="2"/>
      <c r="G9126" s="2"/>
      <c r="H9126" s="2"/>
    </row>
    <row r="9127" spans="2:8">
      <c r="B9127" s="2" t="s">
        <v>9574</v>
      </c>
      <c r="C9127" s="2">
        <v>28</v>
      </c>
      <c r="D9127" s="2" t="s">
        <v>450</v>
      </c>
      <c r="E9127" s="2"/>
      <c r="F9127" s="2"/>
      <c r="G9127" s="2"/>
      <c r="H9127" s="2"/>
    </row>
    <row r="9128" spans="2:8">
      <c r="B9128" s="2" t="s">
        <v>9575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30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31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33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33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33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31</v>
      </c>
      <c r="D9140" s="2" t="s">
        <v>450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33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35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35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36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24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30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36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40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40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38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29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28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28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27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26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25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19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17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9614</v>
      </c>
      <c r="C9167" s="2">
        <v>39</v>
      </c>
      <c r="D9167" s="2" t="s">
        <v>19</v>
      </c>
      <c r="E9167" s="2"/>
      <c r="F9167" s="2"/>
      <c r="G9167" s="2"/>
      <c r="H9167" s="2"/>
    </row>
    <row r="9168" spans="2:8">
      <c r="B9168" s="2" t="s">
        <v>9615</v>
      </c>
      <c r="C9168" s="2">
        <v>41</v>
      </c>
      <c r="D9168" s="2" t="s">
        <v>19</v>
      </c>
      <c r="E9168" s="2"/>
      <c r="F9168" s="2"/>
      <c r="G9168" s="2"/>
      <c r="H9168" s="2"/>
    </row>
    <row r="9169" spans="2:8">
      <c r="B9169" s="2" t="s">
        <v>9616</v>
      </c>
      <c r="C9169" s="2">
        <v>38</v>
      </c>
      <c r="D9169" s="2" t="s">
        <v>19</v>
      </c>
      <c r="E9169" s="2"/>
      <c r="F9169" s="2"/>
      <c r="G9169" s="2"/>
      <c r="H9169" s="2"/>
    </row>
    <row r="9170" spans="2:8">
      <c r="B9170" s="2" t="s">
        <v>9617</v>
      </c>
      <c r="C9170" s="2">
        <v>28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28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28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27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31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32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33</v>
      </c>
      <c r="D9178" s="2" t="s">
        <v>450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9627</v>
      </c>
      <c r="C9180" s="2">
        <v>27</v>
      </c>
      <c r="D9180" s="2" t="s">
        <v>450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22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24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26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26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27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26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27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32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38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41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39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34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27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33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35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36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35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31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37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35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27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28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27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38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38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35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35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33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30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20</v>
      </c>
      <c r="D9230" s="2" t="s">
        <v>450</v>
      </c>
      <c r="E9230" s="2"/>
      <c r="F9230" s="2"/>
      <c r="G9230" s="2"/>
      <c r="H9230" s="2"/>
    </row>
    <row r="9231" spans="2:8">
      <c r="B9231" s="2" t="s">
        <v>9678</v>
      </c>
      <c r="C9231" s="2">
        <v>21</v>
      </c>
      <c r="D9231" s="2" t="s">
        <v>450</v>
      </c>
      <c r="E9231" s="2"/>
      <c r="F9231" s="2"/>
      <c r="G9231" s="2"/>
      <c r="H9231" s="2"/>
    </row>
    <row r="9232" spans="2:8">
      <c r="B9232" s="2" t="s">
        <v>9679</v>
      </c>
      <c r="C9232" s="2">
        <v>24</v>
      </c>
      <c r="D9232" s="2" t="s">
        <v>450</v>
      </c>
      <c r="E9232" s="2"/>
      <c r="F9232" s="2"/>
      <c r="G9232" s="2"/>
      <c r="H9232" s="2"/>
    </row>
    <row r="9233" spans="2:8">
      <c r="B9233" s="2" t="s">
        <v>9680</v>
      </c>
      <c r="C9233" s="2">
        <v>30</v>
      </c>
      <c r="D9233" s="2" t="s">
        <v>450</v>
      </c>
      <c r="E9233" s="2"/>
      <c r="F9233" s="2"/>
      <c r="G9233" s="2"/>
      <c r="H9233" s="2"/>
    </row>
    <row r="9234" spans="2:8">
      <c r="B9234" s="2" t="s">
        <v>9681</v>
      </c>
      <c r="C9234" s="2">
        <v>31</v>
      </c>
      <c r="D9234" s="2" t="s">
        <v>450</v>
      </c>
      <c r="E9234" s="2"/>
      <c r="F9234" s="2"/>
      <c r="G9234" s="2"/>
      <c r="H9234" s="2"/>
    </row>
    <row r="9235" spans="2:8">
      <c r="B9235" s="2" t="s">
        <v>9682</v>
      </c>
      <c r="C9235" s="2">
        <v>29</v>
      </c>
      <c r="D9235" s="2" t="s">
        <v>450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450</v>
      </c>
      <c r="E9236" s="2"/>
      <c r="F9236" s="2"/>
      <c r="G9236" s="2"/>
      <c r="H9236" s="2"/>
    </row>
    <row r="9237" spans="2:8">
      <c r="B9237" s="2" t="s">
        <v>9684</v>
      </c>
      <c r="C9237" s="2">
        <v>20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19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31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29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33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31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27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24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28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30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29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25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22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30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31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33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31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27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23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19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25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25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24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27</v>
      </c>
      <c r="D9274" s="2" t="s">
        <v>450</v>
      </c>
      <c r="E9274" s="2"/>
      <c r="F9274" s="2"/>
      <c r="G9274" s="2"/>
      <c r="H9274" s="2"/>
    </row>
    <row r="9275" spans="2:8">
      <c r="B9275" s="2" t="s">
        <v>9722</v>
      </c>
      <c r="C9275" s="2">
        <v>27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33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34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25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34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28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29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29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28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27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20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21</v>
      </c>
      <c r="D9290" s="2" t="s">
        <v>450</v>
      </c>
      <c r="E9290" s="2"/>
      <c r="F9290" s="2"/>
      <c r="G9290" s="2"/>
      <c r="H9290" s="2"/>
    </row>
    <row r="9291" spans="2:8">
      <c r="B9291" s="2" t="s">
        <v>9738</v>
      </c>
      <c r="C9291" s="2">
        <v>22</v>
      </c>
      <c r="D9291" s="2" t="s">
        <v>450</v>
      </c>
      <c r="E9291" s="2"/>
      <c r="F9291" s="2"/>
      <c r="G9291" s="2"/>
      <c r="H9291" s="2"/>
    </row>
    <row r="9292" spans="2:8">
      <c r="B9292" s="2" t="s">
        <v>9739</v>
      </c>
      <c r="C9292" s="2">
        <v>22</v>
      </c>
      <c r="D9292" s="2" t="s">
        <v>450</v>
      </c>
      <c r="E9292" s="2"/>
      <c r="F9292" s="2"/>
      <c r="G9292" s="2"/>
      <c r="H9292" s="2"/>
    </row>
    <row r="9293" spans="2:8">
      <c r="B9293" s="2" t="s">
        <v>9740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33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31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30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28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26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30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31</v>
      </c>
      <c r="D9306" s="2" t="s">
        <v>450</v>
      </c>
      <c r="E9306" s="2"/>
      <c r="F9306" s="2"/>
      <c r="G9306" s="2"/>
      <c r="H9306" s="2"/>
    </row>
    <row r="9307" spans="2:8">
      <c r="B9307" s="2" t="s">
        <v>9754</v>
      </c>
      <c r="C9307" s="2">
        <v>32</v>
      </c>
      <c r="D9307" s="2" t="s">
        <v>450</v>
      </c>
      <c r="E9307" s="2"/>
      <c r="F9307" s="2"/>
      <c r="G9307" s="2"/>
      <c r="H9307" s="2"/>
    </row>
    <row r="9308" spans="2:8">
      <c r="B9308" s="2" t="s">
        <v>9755</v>
      </c>
      <c r="C9308" s="2">
        <v>33</v>
      </c>
      <c r="D9308" s="2" t="s">
        <v>450</v>
      </c>
      <c r="E9308" s="2"/>
      <c r="F9308" s="2"/>
      <c r="G9308" s="2"/>
      <c r="H9308" s="2"/>
    </row>
    <row r="9309" spans="2:8">
      <c r="B9309" s="2" t="s">
        <v>9756</v>
      </c>
      <c r="C9309" s="2">
        <v>31</v>
      </c>
      <c r="D9309" s="2" t="s">
        <v>450</v>
      </c>
      <c r="E9309" s="2"/>
      <c r="F9309" s="2"/>
      <c r="G9309" s="2"/>
      <c r="H9309" s="2"/>
    </row>
    <row r="9310" spans="2:8">
      <c r="B9310" s="2" t="s">
        <v>9757</v>
      </c>
      <c r="C9310" s="2">
        <v>29</v>
      </c>
      <c r="D9310" s="2" t="s">
        <v>450</v>
      </c>
      <c r="E9310" s="2"/>
      <c r="F9310" s="2"/>
      <c r="G9310" s="2"/>
      <c r="H9310" s="2"/>
    </row>
    <row r="9311" spans="2:8">
      <c r="B9311" s="2" t="s">
        <v>9758</v>
      </c>
      <c r="C9311" s="2">
        <v>25</v>
      </c>
      <c r="D9311" s="2" t="s">
        <v>450</v>
      </c>
      <c r="E9311" s="2"/>
      <c r="F9311" s="2"/>
      <c r="G9311" s="2"/>
      <c r="H9311" s="2"/>
    </row>
    <row r="9312" spans="2:8">
      <c r="B9312" s="2" t="s">
        <v>9759</v>
      </c>
      <c r="C9312" s="2">
        <v>25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36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32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33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34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13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30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28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32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26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34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33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30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31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32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32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26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22</v>
      </c>
      <c r="D9345" s="2" t="s">
        <v>450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450</v>
      </c>
      <c r="E9346" s="2"/>
      <c r="F9346" s="2"/>
      <c r="G9346" s="2"/>
      <c r="H9346" s="2"/>
    </row>
    <row r="9347" spans="2:8">
      <c r="B9347" s="2" t="s">
        <v>9794</v>
      </c>
      <c r="C9347" s="2">
        <v>29</v>
      </c>
      <c r="D9347" s="2" t="s">
        <v>450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450</v>
      </c>
      <c r="E9348" s="2"/>
      <c r="F9348" s="2"/>
      <c r="G9348" s="2"/>
      <c r="H9348" s="2"/>
    </row>
    <row r="9349" spans="2:8">
      <c r="B9349" s="2" t="s">
        <v>9796</v>
      </c>
      <c r="C9349" s="2">
        <v>27</v>
      </c>
      <c r="D9349" s="2" t="s">
        <v>450</v>
      </c>
      <c r="E9349" s="2"/>
      <c r="F9349" s="2"/>
      <c r="G9349" s="2"/>
      <c r="H9349" s="2"/>
    </row>
    <row r="9350" spans="2:8">
      <c r="B9350" s="2" t="s">
        <v>9797</v>
      </c>
      <c r="C9350" s="2">
        <v>14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14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14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14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14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13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25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21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21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40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41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42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38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26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34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33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30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26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29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29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26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26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26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24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26</v>
      </c>
      <c r="D9389" s="2" t="s">
        <v>450</v>
      </c>
      <c r="E9389" s="2"/>
      <c r="F9389" s="2"/>
      <c r="G9389" s="2"/>
      <c r="H9389" s="2"/>
    </row>
    <row r="9390" spans="2:8">
      <c r="B9390" s="2" t="s">
        <v>9837</v>
      </c>
      <c r="C9390" s="2">
        <v>28</v>
      </c>
      <c r="D9390" s="2" t="s">
        <v>450</v>
      </c>
      <c r="E9390" s="2"/>
      <c r="F9390" s="2"/>
      <c r="G9390" s="2"/>
      <c r="H9390" s="2"/>
    </row>
    <row r="9391" spans="2:8">
      <c r="B9391" s="2" t="s">
        <v>9838</v>
      </c>
      <c r="C9391" s="2">
        <v>28</v>
      </c>
      <c r="D9391" s="2" t="s">
        <v>450</v>
      </c>
      <c r="E9391" s="2"/>
      <c r="F9391" s="2"/>
      <c r="G9391" s="2"/>
      <c r="H9391" s="2"/>
    </row>
    <row r="9392" spans="2:8">
      <c r="B9392" s="2" t="s">
        <v>9839</v>
      </c>
      <c r="C9392" s="2">
        <v>28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27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26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22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35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38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38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19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27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32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36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38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40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37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31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34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35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35</v>
      </c>
      <c r="D9421" s="2" t="s">
        <v>450</v>
      </c>
      <c r="E9421" s="2"/>
      <c r="F9421" s="2"/>
      <c r="G9421" s="2"/>
      <c r="H9421" s="2"/>
    </row>
    <row r="9422" spans="2:8">
      <c r="B9422" s="2" t="s">
        <v>9869</v>
      </c>
      <c r="C9422" s="2">
        <v>35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33</v>
      </c>
      <c r="D9423" s="2" t="s">
        <v>450</v>
      </c>
      <c r="E9423" s="2"/>
      <c r="F9423" s="2"/>
      <c r="G9423" s="2"/>
      <c r="H9423" s="2"/>
    </row>
    <row r="9424" spans="2:8">
      <c r="B9424" s="2" t="s">
        <v>9871</v>
      </c>
      <c r="C9424" s="2">
        <v>29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30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35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38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40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41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41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38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33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31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33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34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34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33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33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20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22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23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24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24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23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23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22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18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16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17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17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18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17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18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28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29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31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450</v>
      </c>
      <c r="E9466" s="2"/>
      <c r="F9466" s="2"/>
      <c r="G9466" s="2"/>
      <c r="H9466" s="2"/>
    </row>
    <row r="9467" spans="2:8">
      <c r="B9467" s="2" t="s">
        <v>9914</v>
      </c>
      <c r="C9467" s="2">
        <v>22</v>
      </c>
      <c r="D9467" s="2" t="s">
        <v>450</v>
      </c>
      <c r="E9467" s="2"/>
      <c r="F9467" s="2"/>
      <c r="G9467" s="2"/>
      <c r="H9467" s="2"/>
    </row>
    <row r="9468" spans="2:8">
      <c r="B9468" s="2" t="s">
        <v>9915</v>
      </c>
      <c r="C9468" s="2">
        <v>36</v>
      </c>
      <c r="D9468" s="2" t="s">
        <v>450</v>
      </c>
      <c r="E9468" s="2"/>
      <c r="F9468" s="2"/>
      <c r="G9468" s="2"/>
      <c r="H9468" s="2"/>
    </row>
    <row r="9469" spans="2:8">
      <c r="B9469" s="2" t="s">
        <v>9916</v>
      </c>
      <c r="C9469" s="2">
        <v>36</v>
      </c>
      <c r="D9469" s="2" t="s">
        <v>450</v>
      </c>
      <c r="E9469" s="2"/>
      <c r="F9469" s="2"/>
      <c r="G9469" s="2"/>
      <c r="H9469" s="2"/>
    </row>
    <row r="9470" spans="2:8">
      <c r="B9470" s="2" t="s">
        <v>9917</v>
      </c>
      <c r="C9470" s="2">
        <v>35</v>
      </c>
      <c r="D9470" s="2" t="s">
        <v>450</v>
      </c>
      <c r="E9470" s="2"/>
      <c r="F9470" s="2"/>
      <c r="G9470" s="2"/>
      <c r="H9470" s="2"/>
    </row>
    <row r="9471" spans="2:8">
      <c r="B9471" s="2" t="s">
        <v>9918</v>
      </c>
      <c r="C9471" s="2">
        <v>32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26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29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29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29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24</v>
      </c>
      <c r="D9476" s="2" t="s">
        <v>450</v>
      </c>
      <c r="E9476" s="2"/>
      <c r="F9476" s="2"/>
      <c r="G9476" s="2"/>
      <c r="H9476" s="2"/>
    </row>
    <row r="9477" spans="2:8">
      <c r="B9477" s="2" t="s">
        <v>9924</v>
      </c>
      <c r="C9477" s="2">
        <v>24</v>
      </c>
      <c r="D9477" s="2" t="s">
        <v>450</v>
      </c>
      <c r="E9477" s="2"/>
      <c r="F9477" s="2"/>
      <c r="G9477" s="2"/>
      <c r="H9477" s="2"/>
    </row>
    <row r="9478" spans="2:8">
      <c r="B9478" s="2" t="s">
        <v>9925</v>
      </c>
      <c r="C9478" s="2">
        <v>32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32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27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34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33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34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33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26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36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36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30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29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26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27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36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38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38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39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36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28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30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33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33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20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22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23</v>
      </c>
      <c r="D9530" s="2" t="s">
        <v>450</v>
      </c>
      <c r="E9530" s="2"/>
      <c r="F9530" s="2"/>
      <c r="G9530" s="2"/>
      <c r="H9530" s="2"/>
    </row>
    <row r="9531" spans="2:8">
      <c r="B9531" s="2" t="s">
        <v>9978</v>
      </c>
      <c r="C9531" s="2">
        <v>23</v>
      </c>
      <c r="D9531" s="2" t="s">
        <v>450</v>
      </c>
      <c r="E9531" s="2"/>
      <c r="F9531" s="2"/>
      <c r="G9531" s="2"/>
      <c r="H9531" s="2"/>
    </row>
    <row r="9532" spans="2:8">
      <c r="B9532" s="2" t="s">
        <v>9979</v>
      </c>
      <c r="C9532" s="2">
        <v>22</v>
      </c>
      <c r="D9532" s="2" t="s">
        <v>450</v>
      </c>
      <c r="E9532" s="2"/>
      <c r="F9532" s="2"/>
      <c r="G9532" s="2"/>
      <c r="H9532" s="2"/>
    </row>
    <row r="9533" spans="2:8">
      <c r="B9533" s="2" t="s">
        <v>9980</v>
      </c>
      <c r="C9533" s="2">
        <v>22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22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23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22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19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33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33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26</v>
      </c>
      <c r="D9542" s="2" t="s">
        <v>450</v>
      </c>
      <c r="E9542" s="2"/>
      <c r="F9542" s="2"/>
      <c r="G9542" s="2"/>
      <c r="H9542" s="2"/>
    </row>
    <row r="9543" spans="2:8">
      <c r="B9543" s="2" t="s">
        <v>9990</v>
      </c>
      <c r="C9543" s="2">
        <v>27</v>
      </c>
      <c r="D9543" s="2" t="s">
        <v>450</v>
      </c>
      <c r="E9543" s="2"/>
      <c r="F9543" s="2"/>
      <c r="G9543" s="2"/>
      <c r="H9543" s="2"/>
    </row>
    <row r="9544" spans="2:8">
      <c r="B9544" s="2" t="s">
        <v>9991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9992</v>
      </c>
      <c r="C9545" s="2">
        <v>28</v>
      </c>
      <c r="D9545" s="2" t="s">
        <v>450</v>
      </c>
      <c r="E9545" s="2"/>
      <c r="F9545" s="2"/>
      <c r="G9545" s="2"/>
      <c r="H9545" s="2"/>
    </row>
    <row r="9546" spans="2:8">
      <c r="B9546" s="2" t="s">
        <v>9993</v>
      </c>
      <c r="C9546" s="2">
        <v>31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28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27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26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24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18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19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19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19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29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31</v>
      </c>
      <c r="D9576" s="2" t="s">
        <v>450</v>
      </c>
      <c r="E9576" s="2"/>
      <c r="F9576" s="2"/>
      <c r="G9576" s="2"/>
      <c r="H9576" s="2"/>
    </row>
    <row r="9577" spans="2:8">
      <c r="B9577" s="2" t="s">
        <v>10024</v>
      </c>
      <c r="C9577" s="2">
        <v>32</v>
      </c>
      <c r="D9577" s="2" t="s">
        <v>450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450</v>
      </c>
      <c r="E9578" s="2"/>
      <c r="F9578" s="2"/>
      <c r="G9578" s="2"/>
      <c r="H9578" s="2"/>
    </row>
    <row r="9579" spans="2:8">
      <c r="B9579" s="2" t="s">
        <v>10026</v>
      </c>
      <c r="C9579" s="2">
        <v>30</v>
      </c>
      <c r="D9579" s="2" t="s">
        <v>450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450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450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19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19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19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19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19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17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15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23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32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30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32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32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32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29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28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24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23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22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10064</v>
      </c>
      <c r="C9617" s="2">
        <v>18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27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32</v>
      </c>
      <c r="D9622" s="2" t="s">
        <v>450</v>
      </c>
      <c r="E9622" s="2"/>
      <c r="F9622" s="2"/>
      <c r="G9622" s="2"/>
      <c r="H9622" s="2"/>
    </row>
    <row r="9623" spans="2:8">
      <c r="B9623" s="2" t="s">
        <v>10070</v>
      </c>
      <c r="C9623" s="2">
        <v>34</v>
      </c>
      <c r="D9623" s="2" t="s">
        <v>450</v>
      </c>
      <c r="E9623" s="2"/>
      <c r="F9623" s="2"/>
      <c r="G9623" s="2"/>
      <c r="H9623" s="2"/>
    </row>
    <row r="9624" spans="2:8">
      <c r="B9624" s="2" t="s">
        <v>10071</v>
      </c>
      <c r="C9624" s="2">
        <v>34</v>
      </c>
      <c r="D9624" s="2" t="s">
        <v>450</v>
      </c>
      <c r="E9624" s="2"/>
      <c r="F9624" s="2"/>
      <c r="G9624" s="2"/>
      <c r="H9624" s="2"/>
    </row>
    <row r="9625" spans="2:8">
      <c r="B9625" s="2" t="s">
        <v>10072</v>
      </c>
      <c r="C9625" s="2">
        <v>31</v>
      </c>
      <c r="D9625" s="2" t="s">
        <v>450</v>
      </c>
      <c r="E9625" s="2"/>
      <c r="F9625" s="2"/>
      <c r="G9625" s="2"/>
      <c r="H9625" s="2"/>
    </row>
    <row r="9626" spans="2:8">
      <c r="B9626" s="2" t="s">
        <v>10073</v>
      </c>
      <c r="C9626" s="2">
        <v>26</v>
      </c>
      <c r="D9626" s="2" t="s">
        <v>450</v>
      </c>
      <c r="E9626" s="2"/>
      <c r="F9626" s="2"/>
      <c r="G9626" s="2"/>
      <c r="H9626" s="2"/>
    </row>
    <row r="9627" spans="2:8">
      <c r="B9627" s="2" t="s">
        <v>10074</v>
      </c>
      <c r="C9627" s="2">
        <v>21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23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23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22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18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15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24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25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25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24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22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34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38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38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37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33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23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21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36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36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17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19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19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19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21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18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29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21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37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37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35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19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19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26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27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27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27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27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24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25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25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39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40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41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41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21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23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23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23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26</v>
      </c>
      <c r="D9718" s="2" t="s">
        <v>450</v>
      </c>
      <c r="E9718" s="2"/>
      <c r="F9718" s="2"/>
      <c r="G9718" s="2"/>
      <c r="H9718" s="2"/>
    </row>
    <row r="9719" spans="2:8">
      <c r="B9719" s="2" t="s">
        <v>10166</v>
      </c>
      <c r="C9719" s="2">
        <v>28</v>
      </c>
      <c r="D9719" s="2" t="s">
        <v>450</v>
      </c>
      <c r="E9719" s="2"/>
      <c r="F9719" s="2"/>
      <c r="G9719" s="2"/>
      <c r="H9719" s="2"/>
    </row>
    <row r="9720" spans="2:8">
      <c r="B9720" s="2" t="s">
        <v>10167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22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20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21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21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36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40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42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30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26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25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30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31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29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30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32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31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29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28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26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23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22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22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24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25</v>
      </c>
      <c r="D9768" s="2" t="s">
        <v>450</v>
      </c>
      <c r="E9768" s="2"/>
      <c r="F9768" s="2"/>
      <c r="G9768" s="2"/>
      <c r="H9768" s="2"/>
    </row>
    <row r="9769" spans="2:8">
      <c r="B9769" s="2" t="s">
        <v>10216</v>
      </c>
      <c r="C9769" s="2">
        <v>26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25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23</v>
      </c>
      <c r="D9771" s="2" t="s">
        <v>450</v>
      </c>
      <c r="E9771" s="2"/>
      <c r="F9771" s="2"/>
      <c r="G9771" s="2"/>
      <c r="H9771" s="2"/>
    </row>
    <row r="9772" spans="2:8">
      <c r="B9772" s="2" t="s">
        <v>10219</v>
      </c>
      <c r="C9772" s="2">
        <v>19</v>
      </c>
      <c r="D9772" s="2" t="s">
        <v>450</v>
      </c>
      <c r="E9772" s="2"/>
      <c r="F9772" s="2"/>
      <c r="G9772" s="2"/>
      <c r="H9772" s="2"/>
    </row>
    <row r="9773" spans="2:8">
      <c r="B9773" s="2" t="s">
        <v>10220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40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27</v>
      </c>
      <c r="D9779" s="2" t="s">
        <v>450</v>
      </c>
      <c r="E9779" s="2"/>
      <c r="F9779" s="2"/>
      <c r="G9779" s="2"/>
      <c r="H9779" s="2"/>
    </row>
    <row r="9780" spans="2:8">
      <c r="B9780" s="2" t="s">
        <v>10227</v>
      </c>
      <c r="C9780" s="2">
        <v>28</v>
      </c>
      <c r="D9780" s="2" t="s">
        <v>450</v>
      </c>
      <c r="E9780" s="2"/>
      <c r="F9780" s="2"/>
      <c r="G9780" s="2"/>
      <c r="H9780" s="2"/>
    </row>
    <row r="9781" spans="2:8">
      <c r="B9781" s="2" t="s">
        <v>10228</v>
      </c>
      <c r="C9781" s="2">
        <v>28</v>
      </c>
      <c r="D9781" s="2" t="s">
        <v>450</v>
      </c>
      <c r="E9781" s="2"/>
      <c r="F9781" s="2"/>
      <c r="G9781" s="2"/>
      <c r="H9781" s="2"/>
    </row>
    <row r="9782" spans="2:8">
      <c r="B9782" s="2" t="s">
        <v>10229</v>
      </c>
      <c r="C9782" s="2">
        <v>28</v>
      </c>
      <c r="D9782" s="2" t="s">
        <v>450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450</v>
      </c>
      <c r="E9783" s="2"/>
      <c r="F9783" s="2"/>
      <c r="G9783" s="2"/>
      <c r="H9783" s="2"/>
    </row>
    <row r="9784" spans="2:8">
      <c r="B9784" s="2" t="s">
        <v>10231</v>
      </c>
      <c r="C9784" s="2">
        <v>27</v>
      </c>
      <c r="D9784" s="2" t="s">
        <v>450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18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25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28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29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29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28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28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20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17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17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20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21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22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24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25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26</v>
      </c>
      <c r="D9801" s="2" t="s">
        <v>450</v>
      </c>
      <c r="E9801" s="2"/>
      <c r="F9801" s="2"/>
      <c r="G9801" s="2"/>
      <c r="H9801" s="2"/>
    </row>
    <row r="9802" spans="2:8">
      <c r="B9802" s="2" t="s">
        <v>10249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17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22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13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13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25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16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28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22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17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32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25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27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29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30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29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28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31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32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31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31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24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20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29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31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31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30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30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25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31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30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28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26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23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30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31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29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450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450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450</v>
      </c>
      <c r="E9858" s="2"/>
      <c r="F9858" s="2"/>
      <c r="G9858" s="2"/>
      <c r="H9858" s="2"/>
    </row>
    <row r="9859" spans="2:8">
      <c r="B9859" s="2" t="s">
        <v>10306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34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39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33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28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450</v>
      </c>
      <c r="E9872" s="2"/>
      <c r="F9872" s="2"/>
      <c r="G9872" s="2"/>
      <c r="H9872" s="2"/>
    </row>
    <row r="9873" spans="2:8">
      <c r="B9873" s="2" t="s">
        <v>10320</v>
      </c>
      <c r="C9873" s="2">
        <v>29</v>
      </c>
      <c r="D9873" s="2" t="s">
        <v>450</v>
      </c>
      <c r="E9873" s="2"/>
      <c r="F9873" s="2"/>
      <c r="G9873" s="2"/>
      <c r="H9873" s="2"/>
    </row>
    <row r="9874" spans="2:8">
      <c r="B9874" s="2" t="s">
        <v>10321</v>
      </c>
      <c r="C9874" s="2">
        <v>29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29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29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23</v>
      </c>
      <c r="D9877" s="2" t="s">
        <v>450</v>
      </c>
      <c r="E9877" s="2"/>
      <c r="F9877" s="2"/>
      <c r="G9877" s="2"/>
      <c r="H9877" s="2"/>
    </row>
    <row r="9878" spans="2:8">
      <c r="B9878" s="2" t="s">
        <v>10325</v>
      </c>
      <c r="C9878" s="2">
        <v>23</v>
      </c>
      <c r="D9878" s="2" t="s">
        <v>450</v>
      </c>
      <c r="E9878" s="2"/>
      <c r="F9878" s="2"/>
      <c r="G9878" s="2"/>
      <c r="H9878" s="2"/>
    </row>
    <row r="9879" spans="2:8">
      <c r="B9879" s="2" t="s">
        <v>10326</v>
      </c>
      <c r="C9879" s="2">
        <v>22</v>
      </c>
      <c r="D9879" s="2" t="s">
        <v>450</v>
      </c>
      <c r="E9879" s="2"/>
      <c r="F9879" s="2"/>
      <c r="G9879" s="2"/>
      <c r="H9879" s="2"/>
    </row>
    <row r="9880" spans="2:8">
      <c r="B9880" s="2" t="s">
        <v>10327</v>
      </c>
      <c r="C9880" s="2">
        <v>21</v>
      </c>
      <c r="D9880" s="2" t="s">
        <v>450</v>
      </c>
      <c r="E9880" s="2"/>
      <c r="F9880" s="2"/>
      <c r="G9880" s="2"/>
      <c r="H9880" s="2"/>
    </row>
    <row r="9881" spans="2:8">
      <c r="B9881" s="2" t="s">
        <v>10328</v>
      </c>
      <c r="C9881" s="2">
        <v>21</v>
      </c>
      <c r="D9881" s="2" t="s">
        <v>450</v>
      </c>
      <c r="E9881" s="2"/>
      <c r="F9881" s="2"/>
      <c r="G9881" s="2"/>
      <c r="H9881" s="2"/>
    </row>
    <row r="9882" spans="2:8">
      <c r="B9882" s="2" t="s">
        <v>10329</v>
      </c>
      <c r="C9882" s="2">
        <v>20</v>
      </c>
      <c r="D9882" s="2" t="s">
        <v>450</v>
      </c>
      <c r="E9882" s="2"/>
      <c r="F9882" s="2"/>
      <c r="G9882" s="2"/>
      <c r="H9882" s="2"/>
    </row>
    <row r="9883" spans="2:8">
      <c r="B9883" s="2" t="s">
        <v>10330</v>
      </c>
      <c r="C9883" s="2">
        <v>20</v>
      </c>
      <c r="D9883" s="2" t="s">
        <v>450</v>
      </c>
      <c r="E9883" s="2"/>
      <c r="F9883" s="2"/>
      <c r="G9883" s="2"/>
      <c r="H9883" s="2"/>
    </row>
    <row r="9884" spans="2:8">
      <c r="B9884" s="2" t="s">
        <v>10331</v>
      </c>
      <c r="C9884" s="2">
        <v>19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18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28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30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30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28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29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30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29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21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15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34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35</v>
      </c>
      <c r="D9898" s="2" t="s">
        <v>450</v>
      </c>
      <c r="E9898" s="2"/>
      <c r="F9898" s="2"/>
      <c r="G9898" s="2"/>
      <c r="H9898" s="2"/>
    </row>
    <row r="9899" spans="2:8">
      <c r="B9899" s="2" t="s">
        <v>10346</v>
      </c>
      <c r="C9899" s="2">
        <v>36</v>
      </c>
      <c r="D9899" s="2" t="s">
        <v>450</v>
      </c>
      <c r="E9899" s="2"/>
      <c r="F9899" s="2"/>
      <c r="G9899" s="2"/>
      <c r="H9899" s="2"/>
    </row>
    <row r="9900" spans="2:8">
      <c r="B9900" s="2" t="s">
        <v>10347</v>
      </c>
      <c r="C9900" s="2">
        <v>36</v>
      </c>
      <c r="D9900" s="2" t="s">
        <v>450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450</v>
      </c>
      <c r="E9901" s="2"/>
      <c r="F9901" s="2"/>
      <c r="G9901" s="2"/>
      <c r="H9901" s="2"/>
    </row>
    <row r="9902" spans="2:8">
      <c r="B9902" s="2" t="s">
        <v>10349</v>
      </c>
      <c r="C9902" s="2">
        <v>13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29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29</v>
      </c>
      <c r="D9904" s="2" t="s">
        <v>450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450</v>
      </c>
      <c r="E9905" s="2"/>
      <c r="F9905" s="2"/>
      <c r="G9905" s="2"/>
      <c r="H9905" s="2"/>
    </row>
    <row r="9906" spans="2:8">
      <c r="B9906" s="2" t="s">
        <v>10353</v>
      </c>
      <c r="C9906" s="2">
        <v>32</v>
      </c>
      <c r="D9906" s="2" t="s">
        <v>450</v>
      </c>
      <c r="E9906" s="2"/>
      <c r="F9906" s="2"/>
      <c r="G9906" s="2"/>
      <c r="H9906" s="2"/>
    </row>
    <row r="9907" spans="2:8">
      <c r="B9907" s="2" t="s">
        <v>10354</v>
      </c>
      <c r="C9907" s="2">
        <v>32</v>
      </c>
      <c r="D9907" s="2" t="s">
        <v>450</v>
      </c>
      <c r="E9907" s="2"/>
      <c r="F9907" s="2"/>
      <c r="G9907" s="2"/>
      <c r="H9907" s="2"/>
    </row>
    <row r="9908" spans="2:8">
      <c r="B9908" s="2" t="s">
        <v>10355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24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21</v>
      </c>
      <c r="D9913" s="2" t="s">
        <v>450</v>
      </c>
      <c r="E9913" s="2"/>
      <c r="F9913" s="2"/>
      <c r="G9913" s="2"/>
      <c r="H9913" s="2"/>
    </row>
    <row r="9914" spans="2:8">
      <c r="B9914" s="2" t="s">
        <v>10361</v>
      </c>
      <c r="C9914" s="2">
        <v>20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21</v>
      </c>
      <c r="D9915" s="2" t="s">
        <v>450</v>
      </c>
      <c r="E9915" s="2"/>
      <c r="F9915" s="2"/>
      <c r="G9915" s="2"/>
      <c r="H9915" s="2"/>
    </row>
    <row r="9916" spans="2:8">
      <c r="B9916" s="2" t="s">
        <v>10363</v>
      </c>
      <c r="C9916" s="2">
        <v>23</v>
      </c>
      <c r="D9916" s="2" t="s">
        <v>450</v>
      </c>
      <c r="E9916" s="2"/>
      <c r="F9916" s="2"/>
      <c r="G9916" s="2"/>
      <c r="H9916" s="2"/>
    </row>
    <row r="9917" spans="2:8">
      <c r="B9917" s="2" t="s">
        <v>10364</v>
      </c>
      <c r="C9917" s="2">
        <v>23</v>
      </c>
      <c r="D9917" s="2" t="s">
        <v>450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450</v>
      </c>
      <c r="E9918" s="2"/>
      <c r="F9918" s="2"/>
      <c r="G9918" s="2"/>
      <c r="H9918" s="2"/>
    </row>
    <row r="9919" spans="2:8">
      <c r="B9919" s="2" t="s">
        <v>10366</v>
      </c>
      <c r="C9919" s="2">
        <v>25</v>
      </c>
      <c r="D9919" s="2" t="s">
        <v>450</v>
      </c>
      <c r="E9919" s="2"/>
      <c r="F9919" s="2"/>
      <c r="G9919" s="2"/>
      <c r="H9919" s="2"/>
    </row>
    <row r="9920" spans="2:8">
      <c r="B9920" s="2" t="s">
        <v>10367</v>
      </c>
      <c r="C9920" s="2">
        <v>11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10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34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32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31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29</v>
      </c>
      <c r="D9926" s="2" t="s">
        <v>450</v>
      </c>
      <c r="E9926" s="2"/>
      <c r="F9926" s="2"/>
      <c r="G9926" s="2"/>
      <c r="H9926" s="2"/>
    </row>
    <row r="9927" spans="2:8">
      <c r="B9927" s="2" t="s">
        <v>10374</v>
      </c>
      <c r="C9927" s="2">
        <v>26</v>
      </c>
      <c r="D9927" s="2" t="s">
        <v>450</v>
      </c>
      <c r="E9927" s="2"/>
      <c r="F9927" s="2"/>
      <c r="G9927" s="2"/>
      <c r="H9927" s="2"/>
    </row>
    <row r="9928" spans="2:8">
      <c r="B9928" s="2" t="s">
        <v>10375</v>
      </c>
      <c r="C9928" s="2">
        <v>29</v>
      </c>
      <c r="D9928" s="2" t="s">
        <v>450</v>
      </c>
      <c r="E9928" s="2"/>
      <c r="F9928" s="2"/>
      <c r="G9928" s="2"/>
      <c r="H9928" s="2"/>
    </row>
    <row r="9929" spans="2:8">
      <c r="B9929" s="2" t="s">
        <v>10376</v>
      </c>
      <c r="C9929" s="2">
        <v>29</v>
      </c>
      <c r="D9929" s="2" t="s">
        <v>450</v>
      </c>
      <c r="E9929" s="2"/>
      <c r="F9929" s="2"/>
      <c r="G9929" s="2"/>
      <c r="H9929" s="2"/>
    </row>
    <row r="9930" spans="2:8">
      <c r="B9930" s="2" t="s">
        <v>10377</v>
      </c>
      <c r="C9930" s="2">
        <v>29</v>
      </c>
      <c r="D9930" s="2" t="s">
        <v>450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30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25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20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22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25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19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32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33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29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28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29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31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32</v>
      </c>
      <c r="D9966" s="2" t="s">
        <v>450</v>
      </c>
      <c r="E9966" s="2"/>
      <c r="F9966" s="2"/>
      <c r="G9966" s="2"/>
      <c r="H9966" s="2"/>
    </row>
    <row r="9967" spans="2:8">
      <c r="B9967" s="2" t="s">
        <v>10414</v>
      </c>
      <c r="C9967" s="2">
        <v>31</v>
      </c>
      <c r="D9967" s="2" t="s">
        <v>450</v>
      </c>
      <c r="E9967" s="2"/>
      <c r="F9967" s="2"/>
      <c r="G9967" s="2"/>
      <c r="H9967" s="2"/>
    </row>
    <row r="9968" spans="2:8">
      <c r="B9968" s="2" t="s">
        <v>10415</v>
      </c>
      <c r="C9968" s="2">
        <v>26</v>
      </c>
      <c r="D9968" s="2" t="s">
        <v>450</v>
      </c>
      <c r="E9968" s="2"/>
      <c r="F9968" s="2"/>
      <c r="G9968" s="2"/>
      <c r="H9968" s="2"/>
    </row>
    <row r="9969" spans="2:8">
      <c r="B9969" s="2" t="s">
        <v>10416</v>
      </c>
      <c r="C9969" s="2">
        <v>22</v>
      </c>
      <c r="D9969" s="2" t="s">
        <v>450</v>
      </c>
      <c r="E9969" s="2"/>
      <c r="F9969" s="2"/>
      <c r="G9969" s="2"/>
      <c r="H9969" s="2"/>
    </row>
    <row r="9970" spans="2:8">
      <c r="B9970" s="2" t="s">
        <v>10417</v>
      </c>
      <c r="C9970" s="2">
        <v>20</v>
      </c>
      <c r="D9970" s="2" t="s">
        <v>450</v>
      </c>
      <c r="E9970" s="2"/>
      <c r="F9970" s="2"/>
      <c r="G9970" s="2"/>
      <c r="H9970" s="2"/>
    </row>
    <row r="9971" spans="2:8">
      <c r="B9971" s="2" t="s">
        <v>10418</v>
      </c>
      <c r="C9971" s="2">
        <v>16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18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20</v>
      </c>
      <c r="D9973" s="2" t="s">
        <v>450</v>
      </c>
      <c r="E9973" s="2"/>
      <c r="F9973" s="2"/>
      <c r="G9973" s="2"/>
      <c r="H9973" s="2"/>
    </row>
    <row r="9974" spans="2:8">
      <c r="B9974" s="2" t="s">
        <v>10421</v>
      </c>
      <c r="C9974" s="2">
        <v>21</v>
      </c>
      <c r="D9974" s="2" t="s">
        <v>450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15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18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23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26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27</v>
      </c>
      <c r="D9984" s="2" t="s">
        <v>450</v>
      </c>
      <c r="E9984" s="2"/>
      <c r="F9984" s="2"/>
      <c r="G9984" s="2"/>
      <c r="H9984" s="2"/>
    </row>
    <row r="9985" spans="2:8">
      <c r="B9985" s="2" t="s">
        <v>10432</v>
      </c>
      <c r="C9985" s="2">
        <v>16</v>
      </c>
      <c r="D9985" s="2" t="s">
        <v>450</v>
      </c>
      <c r="E9985" s="2"/>
      <c r="F9985" s="2"/>
      <c r="G9985" s="2"/>
      <c r="H9985" s="2"/>
    </row>
    <row r="9986" spans="2:8">
      <c r="B9986" s="2" t="s">
        <v>10433</v>
      </c>
      <c r="C9986" s="2">
        <v>23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23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19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30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27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22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25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30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31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30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30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28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28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29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28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31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32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29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24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10460</v>
      </c>
      <c r="C10013" s="2">
        <v>28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10461</v>
      </c>
      <c r="C10014" s="2">
        <v>29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30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30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29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27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34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33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21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28</v>
      </c>
      <c r="D10025" s="2" t="s">
        <v>450</v>
      </c>
      <c r="E10025" s="2"/>
      <c r="F10025" s="2"/>
      <c r="G10025" s="2"/>
      <c r="H10025" s="2"/>
    </row>
    <row r="10026" spans="2:8">
      <c r="B10026" s="2" t="s">
        <v>10473</v>
      </c>
      <c r="C10026" s="2">
        <v>28</v>
      </c>
      <c r="D10026" s="2" t="s">
        <v>450</v>
      </c>
      <c r="E10026" s="2"/>
      <c r="F10026" s="2"/>
      <c r="G10026" s="2"/>
      <c r="H10026" s="2"/>
    </row>
    <row r="10027" spans="2:8">
      <c r="B10027" s="2" t="s">
        <v>10474</v>
      </c>
      <c r="C10027" s="2">
        <v>29</v>
      </c>
      <c r="D10027" s="2" t="s">
        <v>450</v>
      </c>
      <c r="E10027" s="2"/>
      <c r="F10027" s="2"/>
      <c r="G10027" s="2"/>
      <c r="H10027" s="2"/>
    </row>
    <row r="10028" spans="2:8">
      <c r="B10028" s="2" t="s">
        <v>10475</v>
      </c>
      <c r="C10028" s="2">
        <v>28</v>
      </c>
      <c r="D10028" s="2" t="s">
        <v>450</v>
      </c>
      <c r="E10028" s="2"/>
      <c r="F10028" s="2"/>
      <c r="G10028" s="2"/>
      <c r="H10028" s="2"/>
    </row>
    <row r="10029" spans="2:8">
      <c r="B10029" s="2" t="s">
        <v>10476</v>
      </c>
      <c r="C10029" s="2">
        <v>26</v>
      </c>
      <c r="D10029" s="2" t="s">
        <v>450</v>
      </c>
      <c r="E10029" s="2"/>
      <c r="F10029" s="2"/>
      <c r="G10029" s="2"/>
      <c r="H10029" s="2"/>
    </row>
    <row r="10030" spans="2:8">
      <c r="B10030" s="2" t="s">
        <v>10477</v>
      </c>
      <c r="C10030" s="2">
        <v>24</v>
      </c>
      <c r="D10030" s="2" t="s">
        <v>450</v>
      </c>
      <c r="E10030" s="2"/>
      <c r="F10030" s="2"/>
      <c r="G10030" s="2"/>
      <c r="H10030" s="2"/>
    </row>
    <row r="10031" spans="2:8">
      <c r="B10031" s="2" t="s">
        <v>10478</v>
      </c>
      <c r="C10031" s="2">
        <v>23</v>
      </c>
      <c r="D10031" s="2" t="s">
        <v>450</v>
      </c>
      <c r="E10031" s="2"/>
      <c r="F10031" s="2"/>
      <c r="G10031" s="2"/>
      <c r="H10031" s="2"/>
    </row>
    <row r="10032" spans="2:8">
      <c r="B10032" s="2" t="s">
        <v>10479</v>
      </c>
      <c r="C10032" s="2">
        <v>20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31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31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25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22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23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19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18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32</v>
      </c>
      <c r="D10056" s="2" t="s">
        <v>450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10505</v>
      </c>
      <c r="C10058" s="2">
        <v>36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36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18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26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30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30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32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30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21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19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20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23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19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22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22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10557</v>
      </c>
      <c r="C10110" s="2">
        <v>23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10558</v>
      </c>
      <c r="C10111" s="2">
        <v>28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10559</v>
      </c>
      <c r="C10112" s="2">
        <v>28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25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25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19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31</v>
      </c>
      <c r="D10123" s="2" t="s">
        <v>450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450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32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28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21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39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40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38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37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33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18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24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17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25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16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6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18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31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39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24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24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19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25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25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27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10652</v>
      </c>
      <c r="C10205" s="2">
        <v>30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10654</v>
      </c>
      <c r="C10207" s="2">
        <v>31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30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41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37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29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10664</v>
      </c>
      <c r="C10217" s="2">
        <v>28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10665</v>
      </c>
      <c r="C10218" s="2">
        <v>29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10667</v>
      </c>
      <c r="C10220" s="2">
        <v>29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25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25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30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28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27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26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10676</v>
      </c>
      <c r="C10229" s="2">
        <v>28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22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10681</v>
      </c>
      <c r="C10234" s="2">
        <v>22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23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22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22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22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22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19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27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32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29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18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10696</v>
      </c>
      <c r="C10249" s="2">
        <v>20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34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10698</v>
      </c>
      <c r="C10251" s="2">
        <v>36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35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34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27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18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37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38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38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38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34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31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33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34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35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34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30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25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32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36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36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36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33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23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10724</v>
      </c>
      <c r="C10277" s="2">
        <v>24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33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28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10732</v>
      </c>
      <c r="C10285" s="2">
        <v>30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10733</v>
      </c>
      <c r="C10286" s="2">
        <v>30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32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30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27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32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40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40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36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34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36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34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28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30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32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34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35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27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24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24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25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25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26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26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26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49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42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17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17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15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17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19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17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17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13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14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15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15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15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18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23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25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10795</v>
      </c>
      <c r="C10348" s="2">
        <v>25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23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21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22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28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32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32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10814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12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12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12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14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18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27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32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45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44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30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30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30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40</v>
      </c>
      <c r="D10398" s="2" t="s">
        <v>450</v>
      </c>
      <c r="E10398" s="2"/>
      <c r="F10398" s="2"/>
      <c r="G10398" s="2"/>
      <c r="H10398" s="2"/>
    </row>
    <row r="10399" spans="2:8">
      <c r="B10399" s="2" t="s">
        <v>10846</v>
      </c>
      <c r="C10399" s="2">
        <v>41</v>
      </c>
      <c r="D10399" s="2" t="s">
        <v>450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450</v>
      </c>
      <c r="E10400" s="2"/>
      <c r="F10400" s="2"/>
      <c r="G10400" s="2"/>
      <c r="H10400" s="2"/>
    </row>
    <row r="10401" spans="2:8">
      <c r="B10401" s="2" t="s">
        <v>10848</v>
      </c>
      <c r="C10401" s="2">
        <v>37</v>
      </c>
      <c r="D10401" s="2" t="s">
        <v>450</v>
      </c>
      <c r="E10401" s="2"/>
      <c r="F10401" s="2"/>
      <c r="G10401" s="2"/>
      <c r="H10401" s="2"/>
    </row>
    <row r="10402" spans="2:8">
      <c r="B10402" s="2" t="s">
        <v>10849</v>
      </c>
      <c r="C10402" s="2">
        <v>34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10850</v>
      </c>
      <c r="C10403" s="2">
        <v>31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22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21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21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34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37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35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34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23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32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33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10879</v>
      </c>
      <c r="C10432" s="2">
        <v>32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10880</v>
      </c>
      <c r="C10433" s="2">
        <v>26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10881</v>
      </c>
      <c r="C10434" s="2">
        <v>27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28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29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25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20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26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31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25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30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29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28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22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26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28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28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27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27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21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10910</v>
      </c>
      <c r="C10463" s="2">
        <v>18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10911</v>
      </c>
      <c r="C10464" s="2">
        <v>28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10912</v>
      </c>
      <c r="C10465" s="2">
        <v>31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10913</v>
      </c>
      <c r="C10466" s="2">
        <v>32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10914</v>
      </c>
      <c r="C10467" s="2">
        <v>32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10915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10917</v>
      </c>
      <c r="C10470" s="2">
        <v>31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10918</v>
      </c>
      <c r="C10471" s="2">
        <v>28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10920</v>
      </c>
      <c r="C10473" s="2">
        <v>26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25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25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25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24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22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31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33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34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10939</v>
      </c>
      <c r="C10492" s="2">
        <v>34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10940</v>
      </c>
      <c r="C10493" s="2">
        <v>33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10941</v>
      </c>
      <c r="C10494" s="2">
        <v>32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10942</v>
      </c>
      <c r="C10495" s="2">
        <v>27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45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46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47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46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38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29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20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10950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23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25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10959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25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24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23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24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26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26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25</v>
      </c>
      <c r="D10529" s="2" t="s">
        <v>450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450</v>
      </c>
      <c r="E10530" s="2"/>
      <c r="F10530" s="2"/>
      <c r="G10530" s="2"/>
      <c r="H10530" s="2"/>
    </row>
    <row r="10531" spans="2:8">
      <c r="B10531" s="2" t="s">
        <v>10978</v>
      </c>
      <c r="C10531" s="2">
        <v>25</v>
      </c>
      <c r="D10531" s="2" t="s">
        <v>450</v>
      </c>
      <c r="E10531" s="2"/>
      <c r="F10531" s="2"/>
      <c r="G10531" s="2"/>
      <c r="H10531" s="2"/>
    </row>
    <row r="10532" spans="2:8">
      <c r="B10532" s="2" t="s">
        <v>10979</v>
      </c>
      <c r="C10532" s="2">
        <v>24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36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28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15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8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24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23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17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16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19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22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23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22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21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21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22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32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33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33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33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32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24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20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24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27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29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33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33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11018</v>
      </c>
      <c r="C10571" s="2">
        <v>33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11019</v>
      </c>
      <c r="C10572" s="2">
        <v>33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11020</v>
      </c>
      <c r="C10573" s="2">
        <v>32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30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14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26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30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31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31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31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30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26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20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26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27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24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19</v>
      </c>
      <c r="D10600" s="2" t="s">
        <v>450</v>
      </c>
      <c r="E10600" s="2"/>
      <c r="F10600" s="2"/>
      <c r="G10600" s="2"/>
      <c r="H10600" s="2"/>
    </row>
    <row r="10601" spans="2:8">
      <c r="B10601" s="2" t="s">
        <v>11048</v>
      </c>
      <c r="C10601" s="2">
        <v>22</v>
      </c>
      <c r="D10601" s="2" t="s">
        <v>450</v>
      </c>
      <c r="E10601" s="2"/>
      <c r="F10601" s="2"/>
      <c r="G10601" s="2"/>
      <c r="H10601" s="2"/>
    </row>
    <row r="10602" spans="2:8">
      <c r="B10602" s="2" t="s">
        <v>11049</v>
      </c>
      <c r="C10602" s="2">
        <v>22</v>
      </c>
      <c r="D10602" s="2" t="s">
        <v>450</v>
      </c>
      <c r="E10602" s="2"/>
      <c r="F10602" s="2"/>
      <c r="G10602" s="2"/>
      <c r="H10602" s="2"/>
    </row>
    <row r="10603" spans="2:8">
      <c r="B10603" s="2" t="s">
        <v>11050</v>
      </c>
      <c r="C10603" s="2">
        <v>24</v>
      </c>
      <c r="D10603" s="2" t="s">
        <v>450</v>
      </c>
      <c r="E10603" s="2"/>
      <c r="F10603" s="2"/>
      <c r="G10603" s="2"/>
      <c r="H10603" s="2"/>
    </row>
    <row r="10604" spans="2:8">
      <c r="B10604" s="2" t="s">
        <v>11051</v>
      </c>
      <c r="C10604" s="2">
        <v>25</v>
      </c>
      <c r="D10604" s="2" t="s">
        <v>450</v>
      </c>
      <c r="E10604" s="2"/>
      <c r="F10604" s="2"/>
      <c r="G10604" s="2"/>
      <c r="H10604" s="2"/>
    </row>
    <row r="10605" spans="2:8">
      <c r="B10605" s="2" t="s">
        <v>11052</v>
      </c>
      <c r="C10605" s="2">
        <v>24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20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15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450</v>
      </c>
      <c r="E10637" s="2"/>
      <c r="F10637" s="2"/>
      <c r="G10637" s="2"/>
      <c r="H10637" s="2"/>
    </row>
    <row r="10638" spans="2:8">
      <c r="B10638" s="2" t="s">
        <v>11085</v>
      </c>
      <c r="C10638" s="2">
        <v>27</v>
      </c>
      <c r="D10638" s="2" t="s">
        <v>450</v>
      </c>
      <c r="E10638" s="2"/>
      <c r="F10638" s="2"/>
      <c r="G10638" s="2"/>
      <c r="H10638" s="2"/>
    </row>
    <row r="10639" spans="2:8">
      <c r="B10639" s="2" t="s">
        <v>11086</v>
      </c>
      <c r="C10639" s="2">
        <v>28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28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28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27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25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15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18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20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20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21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32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36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36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36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35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35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24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26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26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27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27</v>
      </c>
      <c r="D10660" s="2" t="s">
        <v>450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21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19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16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26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27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27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23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11132</v>
      </c>
      <c r="C10685" s="2">
        <v>29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11133</v>
      </c>
      <c r="C10686" s="2">
        <v>31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11134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28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11139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31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23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31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33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33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32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30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27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24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31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32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32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31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31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28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28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28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26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25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24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27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11176</v>
      </c>
      <c r="C10729" s="2">
        <v>27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28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21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20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34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35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35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34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32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11192</v>
      </c>
      <c r="C10745" s="2">
        <v>25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11193</v>
      </c>
      <c r="C10746" s="2">
        <v>27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28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39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40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39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35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31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31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30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32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28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30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32</v>
      </c>
      <c r="D10767" s="2" t="s">
        <v>450</v>
      </c>
      <c r="E10767" s="2"/>
      <c r="F10767" s="2"/>
      <c r="G10767" s="2"/>
      <c r="H10767" s="2"/>
    </row>
    <row r="10768" spans="2:8">
      <c r="B10768" s="2" t="s">
        <v>11215</v>
      </c>
      <c r="C10768" s="2">
        <v>32</v>
      </c>
      <c r="D10768" s="2" t="s">
        <v>450</v>
      </c>
      <c r="E10768" s="2"/>
      <c r="F10768" s="2"/>
      <c r="G10768" s="2"/>
      <c r="H10768" s="2"/>
    </row>
    <row r="10769" spans="2:8">
      <c r="B10769" s="2" t="s">
        <v>11216</v>
      </c>
      <c r="C10769" s="2">
        <v>32</v>
      </c>
      <c r="D10769" s="2" t="s">
        <v>450</v>
      </c>
      <c r="E10769" s="2"/>
      <c r="F10769" s="2"/>
      <c r="G10769" s="2"/>
      <c r="H10769" s="2"/>
    </row>
    <row r="10770" spans="2:8">
      <c r="B10770" s="2" t="s">
        <v>11217</v>
      </c>
      <c r="C10770" s="2">
        <v>29</v>
      </c>
      <c r="D10770" s="2" t="s">
        <v>450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450</v>
      </c>
      <c r="E10771" s="2"/>
      <c r="F10771" s="2"/>
      <c r="G10771" s="2"/>
      <c r="H10771" s="2"/>
    </row>
    <row r="10772" spans="2:8">
      <c r="B10772" s="2" t="s">
        <v>11219</v>
      </c>
      <c r="C10772" s="2">
        <v>32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32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37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38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38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37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11225</v>
      </c>
      <c r="C10778" s="2">
        <v>36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11226</v>
      </c>
      <c r="C10779" s="2">
        <v>31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11227</v>
      </c>
      <c r="C10780" s="2">
        <v>27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31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37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40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43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30</v>
      </c>
      <c r="D10799" s="2" t="s">
        <v>450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31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31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30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35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37</v>
      </c>
      <c r="D10805" s="2" t="s">
        <v>450</v>
      </c>
      <c r="E10805" s="2"/>
      <c r="F10805" s="2"/>
      <c r="G10805" s="2"/>
      <c r="H10805" s="2"/>
    </row>
    <row r="10806" spans="2:8">
      <c r="B10806" s="2" t="s">
        <v>11253</v>
      </c>
      <c r="C10806" s="2">
        <v>36</v>
      </c>
      <c r="D10806" s="2" t="s">
        <v>450</v>
      </c>
      <c r="E10806" s="2"/>
      <c r="F10806" s="2"/>
      <c r="G10806" s="2"/>
      <c r="H10806" s="2"/>
    </row>
    <row r="10807" spans="2:8">
      <c r="B10807" s="2" t="s">
        <v>11254</v>
      </c>
      <c r="C10807" s="2">
        <v>36</v>
      </c>
      <c r="D10807" s="2" t="s">
        <v>450</v>
      </c>
      <c r="E10807" s="2"/>
      <c r="F10807" s="2"/>
      <c r="G10807" s="2"/>
      <c r="H10807" s="2"/>
    </row>
    <row r="10808" spans="2:8">
      <c r="B10808" s="2" t="s">
        <v>11255</v>
      </c>
      <c r="C10808" s="2">
        <v>34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11256</v>
      </c>
      <c r="C10809" s="2">
        <v>29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11257</v>
      </c>
      <c r="C10810" s="2">
        <v>21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11258</v>
      </c>
      <c r="C10811" s="2">
        <v>19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11259</v>
      </c>
      <c r="C10812" s="2">
        <v>25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11261</v>
      </c>
      <c r="C10814" s="2">
        <v>24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23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19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16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14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9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9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11268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26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24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24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25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24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16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8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11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13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15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12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14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15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15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16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17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15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15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29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28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450</v>
      </c>
      <c r="E10853" s="2"/>
      <c r="F10853" s="2"/>
      <c r="G10853" s="2"/>
      <c r="H10853" s="2"/>
    </row>
    <row r="10854" spans="2:8">
      <c r="B10854" s="2" t="s">
        <v>11301</v>
      </c>
      <c r="C10854" s="2">
        <v>27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28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29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31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32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31</v>
      </c>
      <c r="D10860" s="2" t="s">
        <v>450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29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24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21</v>
      </c>
      <c r="D10864" s="2" t="s">
        <v>450</v>
      </c>
      <c r="E10864" s="2"/>
      <c r="F10864" s="2"/>
      <c r="G10864" s="2"/>
      <c r="H10864" s="2"/>
    </row>
    <row r="10865" spans="2:8">
      <c r="B10865" s="2" t="s">
        <v>11312</v>
      </c>
      <c r="C10865" s="2">
        <v>26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27</v>
      </c>
      <c r="D10874" s="2" t="s">
        <v>450</v>
      </c>
      <c r="E10874" s="2"/>
      <c r="F10874" s="2"/>
      <c r="G10874" s="2"/>
      <c r="H10874" s="2"/>
    </row>
    <row r="10875" spans="2:8">
      <c r="B10875" s="2" t="s">
        <v>11322</v>
      </c>
      <c r="C10875" s="2">
        <v>28</v>
      </c>
      <c r="D10875" s="2" t="s">
        <v>450</v>
      </c>
      <c r="E10875" s="2"/>
      <c r="F10875" s="2"/>
      <c r="G10875" s="2"/>
      <c r="H10875" s="2"/>
    </row>
    <row r="10876" spans="2:8">
      <c r="B10876" s="2" t="s">
        <v>11323</v>
      </c>
      <c r="C10876" s="2">
        <v>27</v>
      </c>
      <c r="D10876" s="2" t="s">
        <v>450</v>
      </c>
      <c r="E10876" s="2"/>
      <c r="F10876" s="2"/>
      <c r="G10876" s="2"/>
      <c r="H10876" s="2"/>
    </row>
    <row r="10877" spans="2:8">
      <c r="B10877" s="2" t="s">
        <v>11324</v>
      </c>
      <c r="C10877" s="2">
        <v>25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11325</v>
      </c>
      <c r="C10878" s="2">
        <v>23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11326</v>
      </c>
      <c r="C10879" s="2">
        <v>22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21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18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17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33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31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14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11343</v>
      </c>
      <c r="C10896" s="2">
        <v>15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11344</v>
      </c>
      <c r="C10897" s="2">
        <v>14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11345</v>
      </c>
      <c r="C10898" s="2">
        <v>15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17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17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16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16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16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15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11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11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10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39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42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38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35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33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25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15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11362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31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28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30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29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30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29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26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15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34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28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32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34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33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32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25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30</v>
      </c>
      <c r="D10937" s="2" t="s">
        <v>450</v>
      </c>
      <c r="E10937" s="2"/>
      <c r="F10937" s="2"/>
      <c r="G10937" s="2"/>
      <c r="H10937" s="2"/>
    </row>
    <row r="10938" spans="2:8">
      <c r="B10938" s="2" t="s">
        <v>11385</v>
      </c>
      <c r="C10938" s="2">
        <v>31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30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31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32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31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29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26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25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26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32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32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31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11401</v>
      </c>
      <c r="C10954" s="2">
        <v>33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32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32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31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21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22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25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26</v>
      </c>
      <c r="D10968" s="2" t="s">
        <v>450</v>
      </c>
      <c r="E10968" s="2"/>
      <c r="F10968" s="2"/>
      <c r="G10968" s="2"/>
      <c r="H10968" s="2"/>
    </row>
    <row r="10969" spans="2:8">
      <c r="B10969" s="2" t="s">
        <v>11416</v>
      </c>
      <c r="C10969" s="2">
        <v>28</v>
      </c>
      <c r="D10969" s="2" t="s">
        <v>450</v>
      </c>
      <c r="E10969" s="2"/>
      <c r="F10969" s="2"/>
      <c r="G10969" s="2"/>
      <c r="H10969" s="2"/>
    </row>
    <row r="10970" spans="2:8">
      <c r="B10970" s="2" t="s">
        <v>11417</v>
      </c>
      <c r="C10970" s="2">
        <v>29</v>
      </c>
      <c r="D10970" s="2" t="s">
        <v>450</v>
      </c>
      <c r="E10970" s="2"/>
      <c r="F10970" s="2"/>
      <c r="G10970" s="2"/>
      <c r="H10970" s="2"/>
    </row>
    <row r="10971" spans="2:8">
      <c r="B10971" s="2" t="s">
        <v>11418</v>
      </c>
      <c r="C10971" s="2">
        <v>29</v>
      </c>
      <c r="D10971" s="2" t="s">
        <v>450</v>
      </c>
      <c r="E10971" s="2"/>
      <c r="F10971" s="2"/>
      <c r="G10971" s="2"/>
      <c r="H10971" s="2"/>
    </row>
    <row r="10972" spans="2:8">
      <c r="B10972" s="2" t="s">
        <v>11419</v>
      </c>
      <c r="C10972" s="2">
        <v>31</v>
      </c>
      <c r="D10972" s="2" t="s">
        <v>450</v>
      </c>
      <c r="E10972" s="2"/>
      <c r="F10972" s="2"/>
      <c r="G10972" s="2"/>
      <c r="H10972" s="2"/>
    </row>
    <row r="10973" spans="2:8">
      <c r="B10973" s="2" t="s">
        <v>11420</v>
      </c>
      <c r="C10973" s="2">
        <v>30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11421</v>
      </c>
      <c r="C10974" s="2">
        <v>31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11422</v>
      </c>
      <c r="C10975" s="2">
        <v>29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27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15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23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30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31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31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31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16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14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17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11444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11445</v>
      </c>
      <c r="C10998" s="2">
        <v>12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11446</v>
      </c>
      <c r="C10999" s="2">
        <v>12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13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11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14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11453</v>
      </c>
      <c r="C11006" s="2">
        <v>24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33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31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19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11460</v>
      </c>
      <c r="C11013" s="2">
        <v>32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11461</v>
      </c>
      <c r="C11014" s="2">
        <v>33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11462</v>
      </c>
      <c r="C11015" s="2">
        <v>26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11463</v>
      </c>
      <c r="C11016" s="2">
        <v>26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11464</v>
      </c>
      <c r="C11017" s="2">
        <v>27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11465</v>
      </c>
      <c r="C11018" s="2">
        <v>27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11466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11467</v>
      </c>
      <c r="C11020" s="2">
        <v>27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11468</v>
      </c>
      <c r="C11021" s="2">
        <v>27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11470</v>
      </c>
      <c r="C11023" s="2">
        <v>26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26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28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27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28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28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27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20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19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19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19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25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20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23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19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18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14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29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30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35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39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30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19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27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26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30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25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36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35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35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30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30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29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26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28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28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28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26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23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21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21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11539</v>
      </c>
      <c r="C11092" s="2">
        <v>27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24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25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25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22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25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25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23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20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22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450</v>
      </c>
      <c r="E11129" s="2"/>
      <c r="F11129" s="2"/>
      <c r="G11129" s="2"/>
      <c r="H11129" s="2"/>
    </row>
    <row r="11130" spans="2:8">
      <c r="B11130" s="2" t="s">
        <v>11577</v>
      </c>
      <c r="C11130" s="2">
        <v>23</v>
      </c>
      <c r="D11130" s="2" t="s">
        <v>450</v>
      </c>
      <c r="E11130" s="2"/>
      <c r="F11130" s="2"/>
      <c r="G11130" s="2"/>
      <c r="H11130" s="2"/>
    </row>
    <row r="11131" spans="2:8">
      <c r="B11131" s="2" t="s">
        <v>11578</v>
      </c>
      <c r="C11131" s="2">
        <v>24</v>
      </c>
      <c r="D11131" s="2" t="s">
        <v>450</v>
      </c>
      <c r="E11131" s="2"/>
      <c r="F11131" s="2"/>
      <c r="G11131" s="2"/>
      <c r="H11131" s="2"/>
    </row>
    <row r="11132" spans="2:8">
      <c r="B11132" s="2" t="s">
        <v>11579</v>
      </c>
      <c r="C11132" s="2">
        <v>23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11581</v>
      </c>
      <c r="C11134" s="2">
        <v>32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11582</v>
      </c>
      <c r="C11135" s="2">
        <v>33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11583</v>
      </c>
      <c r="C11136" s="2">
        <v>33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11585</v>
      </c>
      <c r="C11138" s="2">
        <v>34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23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27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17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17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12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14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15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24</v>
      </c>
      <c r="D11170" s="2" t="s">
        <v>450</v>
      </c>
      <c r="E11170" s="2"/>
      <c r="F11170" s="2"/>
      <c r="G11170" s="2"/>
      <c r="H11170" s="2"/>
    </row>
    <row r="11171" spans="2:8">
      <c r="B11171" s="2" t="s">
        <v>11618</v>
      </c>
      <c r="C11171" s="2">
        <v>24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25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24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24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23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23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31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32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31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29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18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10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22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18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18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19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11644</v>
      </c>
      <c r="C11197" s="2">
        <v>19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20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19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19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19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19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27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34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30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30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28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28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31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11659</v>
      </c>
      <c r="C11212" s="2">
        <v>31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11660</v>
      </c>
      <c r="C11213" s="2">
        <v>28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11661</v>
      </c>
      <c r="C11214" s="2">
        <v>26</v>
      </c>
      <c r="D11214" s="2" t="s">
        <v>450</v>
      </c>
      <c r="E11214" s="2"/>
      <c r="F11214" s="2"/>
      <c r="G11214" s="2"/>
      <c r="H11214" s="2"/>
    </row>
    <row r="11215" spans="2:8">
      <c r="B11215" s="2" t="s">
        <v>11662</v>
      </c>
      <c r="C11215" s="2">
        <v>27</v>
      </c>
      <c r="D11215" s="2" t="s">
        <v>450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26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26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19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36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37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37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11672</v>
      </c>
      <c r="C11225" s="2">
        <v>35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11673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10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10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10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36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26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20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23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25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27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27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28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19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19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18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23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28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16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28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28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26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28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28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26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11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16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18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19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22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22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32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32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34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32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26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35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32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22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11754</v>
      </c>
      <c r="C11307" s="2">
        <v>23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11755</v>
      </c>
      <c r="C11308" s="2">
        <v>20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28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23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11770</v>
      </c>
      <c r="C11323" s="2">
        <v>30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11771</v>
      </c>
      <c r="C11324" s="2">
        <v>31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11773</v>
      </c>
      <c r="C11326" s="2">
        <v>34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11774</v>
      </c>
      <c r="C11327" s="2">
        <v>34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11775</v>
      </c>
      <c r="C11328" s="2">
        <v>24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21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28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28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29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24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28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31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24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22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18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27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29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28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34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36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35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33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31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11815</v>
      </c>
      <c r="C11368" s="2">
        <v>36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11816</v>
      </c>
      <c r="C11369" s="2">
        <v>37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11817</v>
      </c>
      <c r="C11370" s="2">
        <v>36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32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22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23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23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24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11833</v>
      </c>
      <c r="C11386" s="2">
        <v>23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11834</v>
      </c>
      <c r="C11387" s="2">
        <v>23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22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28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30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27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27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27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27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27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25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450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450</v>
      </c>
      <c r="E11409" s="2"/>
      <c r="F11409" s="2"/>
      <c r="G11409" s="2"/>
      <c r="H11409" s="2"/>
    </row>
    <row r="11410" spans="2:8">
      <c r="B11410" s="2" t="s">
        <v>11857</v>
      </c>
      <c r="C11410" s="2">
        <v>30</v>
      </c>
      <c r="D11410" s="2" t="s">
        <v>450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450</v>
      </c>
      <c r="E11411" s="2"/>
      <c r="F11411" s="2"/>
      <c r="G11411" s="2"/>
      <c r="H11411" s="2"/>
    </row>
    <row r="11412" spans="2:8">
      <c r="B11412" s="2" t="s">
        <v>11859</v>
      </c>
      <c r="C11412" s="2">
        <v>24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20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28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28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450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450</v>
      </c>
      <c r="E11421" s="2"/>
      <c r="F11421" s="2"/>
      <c r="G11421" s="2"/>
      <c r="H11421" s="2"/>
    </row>
    <row r="11422" spans="2:8">
      <c r="B11422" s="2" t="s">
        <v>11869</v>
      </c>
      <c r="C11422" s="2">
        <v>29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27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27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29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30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31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31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29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25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26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27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26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26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24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23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38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36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33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21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23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14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11907</v>
      </c>
      <c r="C11460" s="2">
        <v>16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18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22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31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33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33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32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30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19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26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14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24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25</v>
      </c>
      <c r="D11487" s="2" t="s">
        <v>450</v>
      </c>
      <c r="E11487" s="2"/>
      <c r="F11487" s="2"/>
      <c r="G11487" s="2"/>
      <c r="H11487" s="2"/>
    </row>
    <row r="11488" spans="2:8">
      <c r="B11488" s="2" t="s">
        <v>11935</v>
      </c>
      <c r="C11488" s="2">
        <v>26</v>
      </c>
      <c r="D11488" s="2" t="s">
        <v>450</v>
      </c>
      <c r="E11488" s="2"/>
      <c r="F11488" s="2"/>
      <c r="G11488" s="2"/>
      <c r="H11488" s="2"/>
    </row>
    <row r="11489" spans="2:8">
      <c r="B11489" s="2" t="s">
        <v>11936</v>
      </c>
      <c r="C11489" s="2">
        <v>27</v>
      </c>
      <c r="D11489" s="2" t="s">
        <v>450</v>
      </c>
      <c r="E11489" s="2"/>
      <c r="F11489" s="2"/>
      <c r="G11489" s="2"/>
      <c r="H11489" s="2"/>
    </row>
    <row r="11490" spans="2:8">
      <c r="B11490" s="2" t="s">
        <v>11937</v>
      </c>
      <c r="C11490" s="2">
        <v>28</v>
      </c>
      <c r="D11490" s="2" t="s">
        <v>450</v>
      </c>
      <c r="E11490" s="2"/>
      <c r="F11490" s="2"/>
      <c r="G11490" s="2"/>
      <c r="H11490" s="2"/>
    </row>
    <row r="11491" spans="2:8">
      <c r="B11491" s="2" t="s">
        <v>11938</v>
      </c>
      <c r="C11491" s="2">
        <v>26</v>
      </c>
      <c r="D11491" s="2" t="s">
        <v>450</v>
      </c>
      <c r="E11491" s="2"/>
      <c r="F11491" s="2"/>
      <c r="G11491" s="2"/>
      <c r="H11491" s="2"/>
    </row>
    <row r="11492" spans="2:8">
      <c r="B11492" s="2" t="s">
        <v>11939</v>
      </c>
      <c r="C11492" s="2">
        <v>23</v>
      </c>
      <c r="D11492" s="2" t="s">
        <v>450</v>
      </c>
      <c r="E11492" s="2"/>
      <c r="F11492" s="2"/>
      <c r="G11492" s="2"/>
      <c r="H11492" s="2"/>
    </row>
    <row r="11493" spans="2:8">
      <c r="B11493" s="2" t="s">
        <v>11940</v>
      </c>
      <c r="C11493" s="2">
        <v>39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20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24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22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21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15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34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35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35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34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33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28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11961</v>
      </c>
      <c r="C11514" s="2">
        <v>22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11963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24</v>
      </c>
      <c r="D11520" s="2" t="s">
        <v>450</v>
      </c>
      <c r="E11520" s="2"/>
      <c r="F11520" s="2"/>
      <c r="G11520" s="2"/>
      <c r="H11520" s="2"/>
    </row>
    <row r="11521" spans="2:8">
      <c r="B11521" s="2" t="s">
        <v>11968</v>
      </c>
      <c r="C11521" s="2">
        <v>26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28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28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21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11973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23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27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41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43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43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34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28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20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22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24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25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28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12005</v>
      </c>
      <c r="C11558" s="2">
        <v>24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12009</v>
      </c>
      <c r="C11562" s="2">
        <v>19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12010</v>
      </c>
      <c r="C11563" s="2">
        <v>28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12011</v>
      </c>
      <c r="C11564" s="2">
        <v>29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29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29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23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20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39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42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12019</v>
      </c>
      <c r="C11572" s="2">
        <v>43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12020</v>
      </c>
      <c r="C11573" s="2">
        <v>42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12021</v>
      </c>
      <c r="C11574" s="2">
        <v>36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12022</v>
      </c>
      <c r="C11575" s="2">
        <v>29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32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33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32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32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31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30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22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23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24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20</v>
      </c>
      <c r="D11595" s="2" t="s">
        <v>450</v>
      </c>
      <c r="E11595" s="2"/>
      <c r="F11595" s="2"/>
      <c r="G11595" s="2"/>
      <c r="H11595" s="2"/>
    </row>
    <row r="11596" spans="2:8">
      <c r="B11596" s="2" t="s">
        <v>12043</v>
      </c>
      <c r="C11596" s="2">
        <v>21</v>
      </c>
      <c r="D11596" s="2" t="s">
        <v>450</v>
      </c>
      <c r="E11596" s="2"/>
      <c r="F11596" s="2"/>
      <c r="G11596" s="2"/>
      <c r="H11596" s="2"/>
    </row>
    <row r="11597" spans="2:8">
      <c r="B11597" s="2" t="s">
        <v>12044</v>
      </c>
      <c r="C11597" s="2">
        <v>23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23</v>
      </c>
      <c r="D11598" s="2" t="s">
        <v>450</v>
      </c>
      <c r="E11598" s="2"/>
      <c r="F11598" s="2"/>
      <c r="G11598" s="2"/>
      <c r="H11598" s="2"/>
    </row>
    <row r="11599" spans="2:8">
      <c r="B11599" s="2" t="s">
        <v>12046</v>
      </c>
      <c r="C11599" s="2">
        <v>20</v>
      </c>
      <c r="D11599" s="2" t="s">
        <v>450</v>
      </c>
      <c r="E11599" s="2"/>
      <c r="F11599" s="2"/>
      <c r="G11599" s="2"/>
      <c r="H11599" s="2"/>
    </row>
    <row r="11600" spans="2:8">
      <c r="B11600" s="2" t="s">
        <v>12047</v>
      </c>
      <c r="C11600" s="2">
        <v>21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28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41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12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15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12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37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40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41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41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34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33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34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34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29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31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32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32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26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31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33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31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35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34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37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39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38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36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38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37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33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12092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33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28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29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12100</v>
      </c>
      <c r="C11653" s="2">
        <v>29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12101</v>
      </c>
      <c r="C11654" s="2">
        <v>28</v>
      </c>
      <c r="D11654" s="2" t="s">
        <v>450</v>
      </c>
      <c r="E11654" s="2"/>
      <c r="F11654" s="2"/>
      <c r="G11654" s="2"/>
      <c r="H11654" s="2"/>
    </row>
    <row r="11655" spans="2:8">
      <c r="B11655" s="2" t="s">
        <v>12102</v>
      </c>
      <c r="C11655" s="2">
        <v>25</v>
      </c>
      <c r="D11655" s="2" t="s">
        <v>450</v>
      </c>
      <c r="E11655" s="2"/>
      <c r="F11655" s="2"/>
      <c r="G11655" s="2"/>
      <c r="H11655" s="2"/>
    </row>
    <row r="11656" spans="2:8">
      <c r="B11656" s="2" t="s">
        <v>12103</v>
      </c>
      <c r="C11656" s="2">
        <v>29</v>
      </c>
      <c r="D11656" s="2" t="s">
        <v>450</v>
      </c>
      <c r="E11656" s="2"/>
      <c r="F11656" s="2"/>
      <c r="G11656" s="2"/>
      <c r="H11656" s="2"/>
    </row>
    <row r="11657" spans="2:8">
      <c r="B11657" s="2" t="s">
        <v>12104</v>
      </c>
      <c r="C11657" s="2">
        <v>35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12105</v>
      </c>
      <c r="C11658" s="2">
        <v>38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36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32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31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34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17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37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40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38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38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30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32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32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32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32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24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26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26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36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35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25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27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29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29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29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14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23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30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37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12153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33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33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34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33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37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37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37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38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36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12171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31</v>
      </c>
      <c r="D11731" s="2" t="s">
        <v>450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450</v>
      </c>
      <c r="E11732" s="2"/>
      <c r="F11732" s="2"/>
      <c r="G11732" s="2"/>
      <c r="H11732" s="2"/>
    </row>
    <row r="11733" spans="2:8">
      <c r="B11733" s="2" t="s">
        <v>12180</v>
      </c>
      <c r="C11733" s="2">
        <v>33</v>
      </c>
      <c r="D11733" s="2" t="s">
        <v>450</v>
      </c>
      <c r="E11733" s="2"/>
      <c r="F11733" s="2"/>
      <c r="G11733" s="2"/>
      <c r="H11733" s="2"/>
    </row>
    <row r="11734" spans="2:8">
      <c r="B11734" s="2" t="s">
        <v>12181</v>
      </c>
      <c r="C11734" s="2">
        <v>33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12182</v>
      </c>
      <c r="C11735" s="2">
        <v>24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12183</v>
      </c>
      <c r="C11736" s="2">
        <v>35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36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26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12188</v>
      </c>
      <c r="C11741" s="2">
        <v>27</v>
      </c>
      <c r="D11741" s="2" t="s">
        <v>450</v>
      </c>
      <c r="E11741" s="2"/>
      <c r="F11741" s="2"/>
      <c r="G11741" s="2"/>
      <c r="H11741" s="2"/>
    </row>
    <row r="11742" spans="2:8">
      <c r="B11742" s="2" t="s">
        <v>12189</v>
      </c>
      <c r="C11742" s="2">
        <v>28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12190</v>
      </c>
      <c r="C11743" s="2">
        <v>28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29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32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31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29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28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25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22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19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22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23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33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35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36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36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35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27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28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28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29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29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23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12225</v>
      </c>
      <c r="C11778" s="2">
        <v>38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12226</v>
      </c>
      <c r="C11779" s="2">
        <v>39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12227</v>
      </c>
      <c r="C11780" s="2">
        <v>39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12228</v>
      </c>
      <c r="C11781" s="2">
        <v>37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14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27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12232</v>
      </c>
      <c r="C11785" s="2">
        <v>25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12233</v>
      </c>
      <c r="C11786" s="2">
        <v>27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12234</v>
      </c>
      <c r="C11787" s="2">
        <v>30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12235</v>
      </c>
      <c r="C11788" s="2">
        <v>32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12237</v>
      </c>
      <c r="C11790" s="2">
        <v>29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30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30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30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30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25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11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30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30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31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30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27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23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11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18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19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20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21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21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19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17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16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17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26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29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33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33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33</v>
      </c>
      <c r="D11843" s="2" t="s">
        <v>450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450</v>
      </c>
      <c r="E11844" s="2"/>
      <c r="F11844" s="2"/>
      <c r="G11844" s="2"/>
      <c r="H11844" s="2"/>
    </row>
    <row r="11845" spans="2:8">
      <c r="B11845" s="2" t="s">
        <v>12292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35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40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40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38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23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18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20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21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21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21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22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20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12333</v>
      </c>
      <c r="C11886" s="2">
        <v>16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12334</v>
      </c>
      <c r="C11887" s="2">
        <v>16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12335</v>
      </c>
      <c r="C11888" s="2">
        <v>18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28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12344</v>
      </c>
      <c r="C11897" s="2">
        <v>30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30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31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32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30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30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31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32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32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33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33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28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24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11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23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24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36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37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37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36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21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22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22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21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21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12371</v>
      </c>
      <c r="C11924" s="2">
        <v>20</v>
      </c>
      <c r="D11924" s="2" t="s">
        <v>450</v>
      </c>
      <c r="E11924" s="2"/>
      <c r="F11924" s="2"/>
      <c r="G11924" s="2"/>
      <c r="H11924" s="2"/>
    </row>
    <row r="11925" spans="2:8">
      <c r="B11925" s="2" t="s">
        <v>12372</v>
      </c>
      <c r="C11925" s="2">
        <v>21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24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28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29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29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28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27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25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20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12388</v>
      </c>
      <c r="C11941" s="2">
        <v>36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38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38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37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33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29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27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27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25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32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33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33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33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30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28</v>
      </c>
      <c r="D11965" s="2" t="s">
        <v>450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31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31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31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13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46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48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42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26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27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28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28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34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34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31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35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36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38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38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37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30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34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34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33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28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24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15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16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18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18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12472</v>
      </c>
      <c r="C12025" s="2">
        <v>17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19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19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34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35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29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22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19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23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25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30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27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12496</v>
      </c>
      <c r="C12049" s="2">
        <v>24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12497</v>
      </c>
      <c r="C12050" s="2">
        <v>24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24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20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19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20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12507</v>
      </c>
      <c r="C12060" s="2">
        <v>29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12508</v>
      </c>
      <c r="C12061" s="2">
        <v>29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12509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12510</v>
      </c>
      <c r="C12063" s="2">
        <v>18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22</v>
      </c>
      <c r="D12066" s="2" t="s">
        <v>450</v>
      </c>
      <c r="E12066" s="2"/>
      <c r="F12066" s="2"/>
      <c r="G12066" s="2"/>
      <c r="H12066" s="2"/>
    </row>
    <row r="12067" spans="2:8">
      <c r="B12067" s="2" t="s">
        <v>12514</v>
      </c>
      <c r="C12067" s="2">
        <v>24</v>
      </c>
      <c r="D12067" s="2" t="s">
        <v>450</v>
      </c>
      <c r="E12067" s="2"/>
      <c r="F12067" s="2"/>
      <c r="G12067" s="2"/>
      <c r="H12067" s="2"/>
    </row>
    <row r="12068" spans="2:8">
      <c r="B12068" s="2" t="s">
        <v>12515</v>
      </c>
      <c r="C12068" s="2">
        <v>28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32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35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37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38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38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35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31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26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11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26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28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29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29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12534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20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21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20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19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19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21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15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7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5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9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17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25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23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20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22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25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26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27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26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26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24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21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12569</v>
      </c>
      <c r="C12122" s="2">
        <v>23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24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24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31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31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29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22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19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23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28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15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18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19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26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28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33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38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38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12619</v>
      </c>
      <c r="C12172" s="2">
        <v>29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12620</v>
      </c>
      <c r="C12173" s="2">
        <v>22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12621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16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10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19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18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19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23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20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19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14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34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35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35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35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35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33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12649</v>
      </c>
      <c r="C12202" s="2">
        <v>26</v>
      </c>
      <c r="D12202" s="2" t="s">
        <v>450</v>
      </c>
      <c r="E12202" s="2"/>
      <c r="F12202" s="2"/>
      <c r="G12202" s="2"/>
      <c r="H12202" s="2"/>
    </row>
    <row r="12203" spans="2:8">
      <c r="B12203" s="2" t="s">
        <v>12650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12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30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31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30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26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30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30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31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33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34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44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42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37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36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12690</v>
      </c>
      <c r="C12243" s="2">
        <v>33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12691</v>
      </c>
      <c r="C12244" s="2">
        <v>34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32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31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34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36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17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35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36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38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37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37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18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18</v>
      </c>
      <c r="D12259" s="2" t="s">
        <v>450</v>
      </c>
      <c r="E12259" s="2"/>
      <c r="F12259" s="2"/>
      <c r="G12259" s="2"/>
      <c r="H12259" s="2"/>
    </row>
    <row r="12260" spans="2:8">
      <c r="B12260" s="2" t="s">
        <v>12707</v>
      </c>
      <c r="C12260" s="2">
        <v>20</v>
      </c>
      <c r="D12260" s="2" t="s">
        <v>450</v>
      </c>
      <c r="E12260" s="2"/>
      <c r="F12260" s="2"/>
      <c r="G12260" s="2"/>
      <c r="H12260" s="2"/>
    </row>
    <row r="12261" spans="2:8">
      <c r="B12261" s="2" t="s">
        <v>12708</v>
      </c>
      <c r="C12261" s="2">
        <v>19</v>
      </c>
      <c r="D12261" s="2" t="s">
        <v>450</v>
      </c>
      <c r="E12261" s="2"/>
      <c r="F12261" s="2"/>
      <c r="G12261" s="2"/>
      <c r="H12261" s="2"/>
    </row>
    <row r="12262" spans="2:8">
      <c r="B12262" s="2" t="s">
        <v>12709</v>
      </c>
      <c r="C12262" s="2">
        <v>30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12712</v>
      </c>
      <c r="C12265" s="2">
        <v>33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12713</v>
      </c>
      <c r="C12266" s="2">
        <v>32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12715</v>
      </c>
      <c r="C12268" s="2">
        <v>22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12716</v>
      </c>
      <c r="C12269" s="2">
        <v>20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12718</v>
      </c>
      <c r="C12271" s="2">
        <v>28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35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33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24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31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32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33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31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32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32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32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32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30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26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40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43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43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41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32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33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29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24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20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28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29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28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30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30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31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35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34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30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28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27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26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32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33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31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28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28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28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12801</v>
      </c>
      <c r="C12354" s="2">
        <v>27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27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27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16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23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26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27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27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12811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21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28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28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28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29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28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28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27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28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30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30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12836</v>
      </c>
      <c r="C12389" s="2">
        <v>30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12839</v>
      </c>
      <c r="C12392" s="2">
        <v>27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12840</v>
      </c>
      <c r="C12393" s="2">
        <v>34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12841</v>
      </c>
      <c r="C12394" s="2">
        <v>35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35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35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23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33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40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45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45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41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21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21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22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22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22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12856</v>
      </c>
      <c r="C12409" s="2">
        <v>22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12857</v>
      </c>
      <c r="C12410" s="2">
        <v>21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21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28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24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25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25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23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23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22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30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29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28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27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12879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27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12886</v>
      </c>
      <c r="C12439" s="2">
        <v>29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12887</v>
      </c>
      <c r="C12440" s="2">
        <v>28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450</v>
      </c>
      <c r="E12441" s="2"/>
      <c r="F12441" s="2"/>
      <c r="G12441" s="2"/>
      <c r="H12441" s="2"/>
    </row>
    <row r="12442" spans="2:8">
      <c r="B12442" s="2" t="s">
        <v>12889</v>
      </c>
      <c r="C12442" s="2">
        <v>22</v>
      </c>
      <c r="D12442" s="2" t="s">
        <v>450</v>
      </c>
      <c r="E12442" s="2"/>
      <c r="F12442" s="2"/>
      <c r="G12442" s="2"/>
      <c r="H12442" s="2"/>
    </row>
    <row r="12443" spans="2:8">
      <c r="B12443" s="2" t="s">
        <v>12890</v>
      </c>
      <c r="C12443" s="2">
        <v>18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12891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26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12914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26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5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12919</v>
      </c>
      <c r="C12472" s="2">
        <v>32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34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37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39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39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27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31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31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31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29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25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29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29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28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28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32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35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35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12944</v>
      </c>
      <c r="C12497" s="2">
        <v>32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26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11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12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19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17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28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16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18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19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19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21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21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22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23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12967</v>
      </c>
      <c r="C12520" s="2">
        <v>23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12969</v>
      </c>
      <c r="C12522" s="2">
        <v>17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12970</v>
      </c>
      <c r="C12523" s="2">
        <v>14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25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25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26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27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26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26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12979</v>
      </c>
      <c r="C12532" s="2">
        <v>26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12980</v>
      </c>
      <c r="C12533" s="2">
        <v>20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24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24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24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25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26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11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25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25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26</v>
      </c>
      <c r="D12559" s="2" t="s">
        <v>450</v>
      </c>
      <c r="E12559" s="2"/>
      <c r="F12559" s="2"/>
      <c r="G12559" s="2"/>
      <c r="H12559" s="2"/>
    </row>
    <row r="12560" spans="2:8">
      <c r="B12560" s="2" t="s">
        <v>13007</v>
      </c>
      <c r="C12560" s="2">
        <v>26</v>
      </c>
      <c r="D12560" s="2" t="s">
        <v>450</v>
      </c>
      <c r="E12560" s="2"/>
      <c r="F12560" s="2"/>
      <c r="G12560" s="2"/>
      <c r="H12560" s="2"/>
    </row>
    <row r="12561" spans="2:8">
      <c r="B12561" s="2" t="s">
        <v>13008</v>
      </c>
      <c r="C12561" s="2">
        <v>26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30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29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32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33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20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20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19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20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20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20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38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12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14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450</v>
      </c>
      <c r="E12597" s="2"/>
      <c r="F12597" s="2"/>
      <c r="G12597" s="2"/>
      <c r="H12597" s="2"/>
    </row>
    <row r="12598" spans="2:8">
      <c r="B12598" s="2" t="s">
        <v>13045</v>
      </c>
      <c r="C12598" s="2">
        <v>29</v>
      </c>
      <c r="D12598" s="2" t="s">
        <v>450</v>
      </c>
      <c r="E12598" s="2"/>
      <c r="F12598" s="2"/>
      <c r="G12598" s="2"/>
      <c r="H12598" s="2"/>
    </row>
    <row r="12599" spans="2:8">
      <c r="B12599" s="2" t="s">
        <v>13046</v>
      </c>
      <c r="C12599" s="2">
        <v>30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13047</v>
      </c>
      <c r="C12600" s="2">
        <v>28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13048</v>
      </c>
      <c r="C12601" s="2">
        <v>27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12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13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13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13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13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12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10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22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13072</v>
      </c>
      <c r="C12625" s="2">
        <v>24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26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27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26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25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26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27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29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28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32</v>
      </c>
      <c r="D12638" s="2" t="s">
        <v>450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13087</v>
      </c>
      <c r="C12640" s="2">
        <v>29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13090</v>
      </c>
      <c r="C12643" s="2">
        <v>24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13093</v>
      </c>
      <c r="C12646" s="2">
        <v>25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26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27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28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17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21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14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27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23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22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13119</v>
      </c>
      <c r="C12672" s="2">
        <v>26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13121</v>
      </c>
      <c r="C12674" s="2">
        <v>29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13122</v>
      </c>
      <c r="C12675" s="2">
        <v>29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13123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26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26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27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27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27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27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26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13140</v>
      </c>
      <c r="C12693" s="2">
        <v>20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13141</v>
      </c>
      <c r="C12694" s="2">
        <v>36</v>
      </c>
      <c r="D12694" s="2" t="s">
        <v>450</v>
      </c>
      <c r="E12694" s="2"/>
      <c r="F12694" s="2"/>
      <c r="G12694" s="2"/>
      <c r="H12694" s="2"/>
    </row>
    <row r="12695" spans="2:8">
      <c r="B12695" s="2" t="s">
        <v>13142</v>
      </c>
      <c r="C12695" s="2">
        <v>37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33</v>
      </c>
      <c r="D12696" s="2" t="s">
        <v>450</v>
      </c>
      <c r="E12696" s="2"/>
      <c r="F12696" s="2"/>
      <c r="G12696" s="2"/>
      <c r="H12696" s="2"/>
    </row>
    <row r="12697" spans="2:8">
      <c r="B12697" s="2" t="s">
        <v>13144</v>
      </c>
      <c r="C12697" s="2">
        <v>30</v>
      </c>
      <c r="D12697" s="2" t="s">
        <v>450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35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30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13151</v>
      </c>
      <c r="C12704" s="2">
        <v>32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13153</v>
      </c>
      <c r="C12706" s="2">
        <v>31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13154</v>
      </c>
      <c r="C12707" s="2">
        <v>28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13155</v>
      </c>
      <c r="C12708" s="2">
        <v>27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13156</v>
      </c>
      <c r="C12709" s="2">
        <v>23</v>
      </c>
      <c r="D12709" s="2" t="s">
        <v>450</v>
      </c>
      <c r="E12709" s="2"/>
      <c r="F12709" s="2"/>
      <c r="G12709" s="2"/>
      <c r="H12709" s="2"/>
    </row>
    <row r="12710" spans="2:8">
      <c r="B12710" s="2" t="s">
        <v>13157</v>
      </c>
      <c r="C12710" s="2">
        <v>30</v>
      </c>
      <c r="D12710" s="2" t="s">
        <v>450</v>
      </c>
      <c r="E12710" s="2"/>
      <c r="F12710" s="2"/>
      <c r="G12710" s="2"/>
      <c r="H12710" s="2"/>
    </row>
    <row r="12711" spans="2:8">
      <c r="B12711" s="2" t="s">
        <v>13158</v>
      </c>
      <c r="C12711" s="2">
        <v>32</v>
      </c>
      <c r="D12711" s="2" t="s">
        <v>450</v>
      </c>
      <c r="E12711" s="2"/>
      <c r="F12711" s="2"/>
      <c r="G12711" s="2"/>
      <c r="H12711" s="2"/>
    </row>
    <row r="12712" spans="2:8">
      <c r="B12712" s="2" t="s">
        <v>13159</v>
      </c>
      <c r="C12712" s="2">
        <v>30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13160</v>
      </c>
      <c r="C12713" s="2">
        <v>24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13161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23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29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36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34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24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22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11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21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13175</v>
      </c>
      <c r="C12728" s="2">
        <v>22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13176</v>
      </c>
      <c r="C12729" s="2">
        <v>25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13177</v>
      </c>
      <c r="C12730" s="2">
        <v>27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13178</v>
      </c>
      <c r="C12731" s="2">
        <v>26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13179</v>
      </c>
      <c r="C12732" s="2">
        <v>24</v>
      </c>
      <c r="D12732" s="2" t="s">
        <v>450</v>
      </c>
      <c r="E12732" s="2"/>
      <c r="F12732" s="2"/>
      <c r="G12732" s="2"/>
      <c r="H12732" s="2"/>
    </row>
    <row r="12733" spans="2:8">
      <c r="B12733" s="2" t="s">
        <v>13180</v>
      </c>
      <c r="C12733" s="2">
        <v>22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27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13187</v>
      </c>
      <c r="C12740" s="2">
        <v>31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13188</v>
      </c>
      <c r="C12741" s="2">
        <v>32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13189</v>
      </c>
      <c r="C12742" s="2">
        <v>32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13191</v>
      </c>
      <c r="C12744" s="2">
        <v>32</v>
      </c>
      <c r="D12744" s="2" t="s">
        <v>450</v>
      </c>
      <c r="E12744" s="2"/>
      <c r="F12744" s="2"/>
      <c r="G12744" s="2"/>
      <c r="H12744" s="2"/>
    </row>
    <row r="12745" spans="2:8">
      <c r="B12745" s="2" t="s">
        <v>13192</v>
      </c>
      <c r="C12745" s="2">
        <v>23</v>
      </c>
      <c r="D12745" s="2" t="s">
        <v>450</v>
      </c>
      <c r="E12745" s="2"/>
      <c r="F12745" s="2"/>
      <c r="G12745" s="2"/>
      <c r="H12745" s="2"/>
    </row>
    <row r="12746" spans="2:8">
      <c r="B12746" s="2" t="s">
        <v>13193</v>
      </c>
      <c r="C12746" s="2">
        <v>24</v>
      </c>
      <c r="D12746" s="2" t="s">
        <v>450</v>
      </c>
      <c r="E12746" s="2"/>
      <c r="F12746" s="2"/>
      <c r="G12746" s="2"/>
      <c r="H12746" s="2"/>
    </row>
    <row r="12747" spans="2:8">
      <c r="B12747" s="2" t="s">
        <v>13194</v>
      </c>
      <c r="C12747" s="2">
        <v>38</v>
      </c>
      <c r="D12747" s="2" t="s">
        <v>450</v>
      </c>
      <c r="E12747" s="2"/>
      <c r="F12747" s="2"/>
      <c r="G12747" s="2"/>
      <c r="H12747" s="2"/>
    </row>
    <row r="12748" spans="2:8">
      <c r="B12748" s="2" t="s">
        <v>13195</v>
      </c>
      <c r="C12748" s="2">
        <v>36</v>
      </c>
      <c r="D12748" s="2" t="s">
        <v>450</v>
      </c>
      <c r="E12748" s="2"/>
      <c r="F12748" s="2"/>
      <c r="G12748" s="2"/>
      <c r="H12748" s="2"/>
    </row>
    <row r="12749" spans="2:8">
      <c r="B12749" s="2" t="s">
        <v>13196</v>
      </c>
      <c r="C12749" s="2">
        <v>34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32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21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35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36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36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36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33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26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26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26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25</v>
      </c>
      <c r="D12760" s="2" t="s">
        <v>450</v>
      </c>
      <c r="E12760" s="2"/>
      <c r="F12760" s="2"/>
      <c r="G12760" s="2"/>
      <c r="H12760" s="2"/>
    </row>
    <row r="12761" spans="2:8">
      <c r="B12761" s="2" t="s">
        <v>13208</v>
      </c>
      <c r="C12761" s="2">
        <v>24</v>
      </c>
      <c r="D12761" s="2" t="s">
        <v>450</v>
      </c>
      <c r="E12761" s="2"/>
      <c r="F12761" s="2"/>
      <c r="G12761" s="2"/>
      <c r="H12761" s="2"/>
    </row>
    <row r="12762" spans="2:8">
      <c r="B12762" s="2" t="s">
        <v>13209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36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36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34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33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20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13228</v>
      </c>
      <c r="C12781" s="2">
        <v>20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13229</v>
      </c>
      <c r="C12782" s="2">
        <v>21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13230</v>
      </c>
      <c r="C12783" s="2">
        <v>24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13231</v>
      </c>
      <c r="C12784" s="2">
        <v>27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13232</v>
      </c>
      <c r="C12785" s="2">
        <v>31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13233</v>
      </c>
      <c r="C12786" s="2">
        <v>36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13234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24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13242</v>
      </c>
      <c r="C12795" s="2">
        <v>23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13243</v>
      </c>
      <c r="C12796" s="2">
        <v>26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13244</v>
      </c>
      <c r="C12797" s="2">
        <v>6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6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6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6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6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41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31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31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32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33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32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25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28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30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29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32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31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13271</v>
      </c>
      <c r="C12824" s="2">
        <v>31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13272</v>
      </c>
      <c r="C12825" s="2">
        <v>30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13273</v>
      </c>
      <c r="C12826" s="2">
        <v>27</v>
      </c>
      <c r="D12826" s="2" t="s">
        <v>450</v>
      </c>
      <c r="E12826" s="2"/>
      <c r="F12826" s="2"/>
      <c r="G12826" s="2"/>
      <c r="H12826" s="2"/>
    </row>
    <row r="12827" spans="2:8">
      <c r="B12827" s="2" t="s">
        <v>13274</v>
      </c>
      <c r="C12827" s="2">
        <v>26</v>
      </c>
      <c r="D12827" s="2" t="s">
        <v>450</v>
      </c>
      <c r="E12827" s="2"/>
      <c r="F12827" s="2"/>
      <c r="G12827" s="2"/>
      <c r="H12827" s="2"/>
    </row>
    <row r="12828" spans="2:8">
      <c r="B12828" s="2" t="s">
        <v>13275</v>
      </c>
      <c r="C12828" s="2">
        <v>25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13276</v>
      </c>
      <c r="C12829" s="2">
        <v>29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13277</v>
      </c>
      <c r="C12830" s="2">
        <v>30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13279</v>
      </c>
      <c r="C12832" s="2">
        <v>31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13281</v>
      </c>
      <c r="C12834" s="2">
        <v>28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13282</v>
      </c>
      <c r="C12835" s="2">
        <v>24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13283</v>
      </c>
      <c r="C12836" s="2">
        <v>17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13284</v>
      </c>
      <c r="C12837" s="2">
        <v>28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13285</v>
      </c>
      <c r="C12838" s="2">
        <v>30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13286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22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23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30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32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33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34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33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13312</v>
      </c>
      <c r="C12865" s="2">
        <v>31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13313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25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26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25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21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19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17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17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17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18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19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19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14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25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27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24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24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30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11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27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13344</v>
      </c>
      <c r="C12897" s="2">
        <v>22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13345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22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27</v>
      </c>
      <c r="D12908" s="2" t="s">
        <v>450</v>
      </c>
      <c r="E12908" s="2"/>
      <c r="F12908" s="2"/>
      <c r="G12908" s="2"/>
      <c r="H12908" s="2"/>
    </row>
    <row r="12909" spans="2:8">
      <c r="B12909" s="2" t="s">
        <v>13356</v>
      </c>
      <c r="C12909" s="2">
        <v>27</v>
      </c>
      <c r="D12909" s="2" t="s">
        <v>450</v>
      </c>
      <c r="E12909" s="2"/>
      <c r="F12909" s="2"/>
      <c r="G12909" s="2"/>
      <c r="H12909" s="2"/>
    </row>
    <row r="12910" spans="2:8">
      <c r="B12910" s="2" t="s">
        <v>13357</v>
      </c>
      <c r="C12910" s="2">
        <v>28</v>
      </c>
      <c r="D12910" s="2" t="s">
        <v>450</v>
      </c>
      <c r="E12910" s="2"/>
      <c r="F12910" s="2"/>
      <c r="G12910" s="2"/>
      <c r="H12910" s="2"/>
    </row>
    <row r="12911" spans="2:8">
      <c r="B12911" s="2" t="s">
        <v>13358</v>
      </c>
      <c r="C12911" s="2">
        <v>28</v>
      </c>
      <c r="D12911" s="2" t="s">
        <v>450</v>
      </c>
      <c r="E12911" s="2"/>
      <c r="F12911" s="2"/>
      <c r="G12911" s="2"/>
      <c r="H12911" s="2"/>
    </row>
    <row r="12912" spans="2:8">
      <c r="B12912" s="2" t="s">
        <v>13359</v>
      </c>
      <c r="C12912" s="2">
        <v>32</v>
      </c>
      <c r="D12912" s="2" t="s">
        <v>450</v>
      </c>
      <c r="E12912" s="2"/>
      <c r="F12912" s="2"/>
      <c r="G12912" s="2"/>
      <c r="H12912" s="2"/>
    </row>
    <row r="12913" spans="2:8">
      <c r="B12913" s="2" t="s">
        <v>13360</v>
      </c>
      <c r="C12913" s="2">
        <v>34</v>
      </c>
      <c r="D12913" s="2" t="s">
        <v>450</v>
      </c>
      <c r="E12913" s="2"/>
      <c r="F12913" s="2"/>
      <c r="G12913" s="2"/>
      <c r="H12913" s="2"/>
    </row>
    <row r="12914" spans="2:8">
      <c r="B12914" s="2" t="s">
        <v>13361</v>
      </c>
      <c r="C12914" s="2">
        <v>35</v>
      </c>
      <c r="D12914" s="2" t="s">
        <v>450</v>
      </c>
      <c r="E12914" s="2"/>
      <c r="F12914" s="2"/>
      <c r="G12914" s="2"/>
      <c r="H12914" s="2"/>
    </row>
    <row r="12915" spans="2:8">
      <c r="B12915" s="2" t="s">
        <v>13362</v>
      </c>
      <c r="C12915" s="2">
        <v>30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31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30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30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32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32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17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19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13370</v>
      </c>
      <c r="C12923" s="2">
        <v>20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13371</v>
      </c>
      <c r="C12924" s="2">
        <v>21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13372</v>
      </c>
      <c r="C12925" s="2">
        <v>12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22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32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13388</v>
      </c>
      <c r="C12941" s="2">
        <v>29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13390</v>
      </c>
      <c r="C12943" s="2">
        <v>15</v>
      </c>
      <c r="D12943" s="2" t="s">
        <v>450</v>
      </c>
      <c r="E12943" s="2"/>
      <c r="F12943" s="2"/>
      <c r="G12943" s="2"/>
      <c r="H12943" s="2"/>
    </row>
    <row r="12944" spans="2:8">
      <c r="B12944" s="2" t="s">
        <v>13391</v>
      </c>
      <c r="C12944" s="2">
        <v>18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13392</v>
      </c>
      <c r="C12945" s="2">
        <v>18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13393</v>
      </c>
      <c r="C12946" s="2">
        <v>17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33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30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28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27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13404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13405</v>
      </c>
      <c r="C12958" s="2">
        <v>31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13406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32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13408</v>
      </c>
      <c r="C12961" s="2">
        <v>27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13409</v>
      </c>
      <c r="C12962" s="2">
        <v>28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450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28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29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22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13429</v>
      </c>
      <c r="C12982" s="2">
        <v>23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13430</v>
      </c>
      <c r="C12983" s="2">
        <v>24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25</v>
      </c>
      <c r="D12986" s="2" t="s">
        <v>450</v>
      </c>
      <c r="E12986" s="2"/>
      <c r="F12986" s="2"/>
      <c r="G12986" s="2"/>
      <c r="H12986" s="2"/>
    </row>
    <row r="12987" spans="2:8">
      <c r="B12987" s="2" t="s">
        <v>13434</v>
      </c>
      <c r="C12987" s="2">
        <v>25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27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29</v>
      </c>
      <c r="D12990" s="2" t="s">
        <v>450</v>
      </c>
      <c r="E12990" s="2"/>
      <c r="F12990" s="2"/>
      <c r="G12990" s="2"/>
      <c r="H12990" s="2"/>
    </row>
    <row r="12991" spans="2:8">
      <c r="B12991" s="2" t="s">
        <v>13438</v>
      </c>
      <c r="C12991" s="2">
        <v>29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13439</v>
      </c>
      <c r="C12992" s="2">
        <v>29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29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24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13442</v>
      </c>
      <c r="C12995" s="2">
        <v>33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13443</v>
      </c>
      <c r="C12996" s="2">
        <v>36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13444</v>
      </c>
      <c r="C12997" s="2">
        <v>36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13445</v>
      </c>
      <c r="C12998" s="2">
        <v>36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13446</v>
      </c>
      <c r="C12999" s="2">
        <v>38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13447</v>
      </c>
      <c r="C13000" s="2">
        <v>13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13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13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13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20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13452</v>
      </c>
      <c r="C13005" s="2">
        <v>21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22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24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25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26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12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12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16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20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23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28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28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30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31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35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36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35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13487</v>
      </c>
      <c r="C13040" s="2">
        <v>30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31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450</v>
      </c>
      <c r="E13042" s="2"/>
      <c r="F13042" s="2"/>
      <c r="G13042" s="2"/>
      <c r="H13042" s="2"/>
    </row>
    <row r="13043" spans="2:8">
      <c r="B13043" s="2" t="s">
        <v>13490</v>
      </c>
      <c r="C13043" s="2">
        <v>31</v>
      </c>
      <c r="D13043" s="2" t="s">
        <v>450</v>
      </c>
      <c r="E13043" s="2"/>
      <c r="F13043" s="2"/>
      <c r="G13043" s="2"/>
      <c r="H13043" s="2"/>
    </row>
    <row r="13044" spans="2:8">
      <c r="B13044" s="2" t="s">
        <v>13491</v>
      </c>
      <c r="C13044" s="2">
        <v>30</v>
      </c>
      <c r="D13044" s="2" t="s">
        <v>450</v>
      </c>
      <c r="E13044" s="2"/>
      <c r="F13044" s="2"/>
      <c r="G13044" s="2"/>
      <c r="H13044" s="2"/>
    </row>
    <row r="13045" spans="2:8">
      <c r="B13045" s="2" t="s">
        <v>13492</v>
      </c>
      <c r="C13045" s="2">
        <v>32</v>
      </c>
      <c r="D13045" s="2" t="s">
        <v>450</v>
      </c>
      <c r="E13045" s="2"/>
      <c r="F13045" s="2"/>
      <c r="G13045" s="2"/>
      <c r="H13045" s="2"/>
    </row>
    <row r="13046" spans="2:8">
      <c r="B13046" s="2" t="s">
        <v>13493</v>
      </c>
      <c r="C13046" s="2">
        <v>34</v>
      </c>
      <c r="D13046" s="2" t="s">
        <v>450</v>
      </c>
      <c r="E13046" s="2"/>
      <c r="F13046" s="2"/>
      <c r="G13046" s="2"/>
      <c r="H13046" s="2"/>
    </row>
    <row r="13047" spans="2:8">
      <c r="B13047" s="2" t="s">
        <v>13494</v>
      </c>
      <c r="C13047" s="2">
        <v>35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13495</v>
      </c>
      <c r="C13048" s="2">
        <v>32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34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34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33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32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32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31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24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32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25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17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29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13529</v>
      </c>
      <c r="C13082" s="2">
        <v>26</v>
      </c>
      <c r="D13082" s="2" t="s">
        <v>450</v>
      </c>
      <c r="E13082" s="2"/>
      <c r="F13082" s="2"/>
      <c r="G13082" s="2"/>
      <c r="H13082" s="2"/>
    </row>
    <row r="13083" spans="2:8">
      <c r="B13083" s="2" t="s">
        <v>13530</v>
      </c>
      <c r="C13083" s="2">
        <v>28</v>
      </c>
      <c r="D13083" s="2" t="s">
        <v>450</v>
      </c>
      <c r="E13083" s="2"/>
      <c r="F13083" s="2"/>
      <c r="G13083" s="2"/>
      <c r="H13083" s="2"/>
    </row>
    <row r="13084" spans="2:8">
      <c r="B13084" s="2" t="s">
        <v>13531</v>
      </c>
      <c r="C13084" s="2">
        <v>29</v>
      </c>
      <c r="D13084" s="2" t="s">
        <v>450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450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450</v>
      </c>
      <c r="E13086" s="2"/>
      <c r="F13086" s="2"/>
      <c r="G13086" s="2"/>
      <c r="H13086" s="2"/>
    </row>
    <row r="13087" spans="2:8">
      <c r="B13087" s="2" t="s">
        <v>13534</v>
      </c>
      <c r="C13087" s="2">
        <v>30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13535</v>
      </c>
      <c r="C13088" s="2">
        <v>28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24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25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28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29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29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28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450</v>
      </c>
      <c r="E13097" s="2"/>
      <c r="F13097" s="2"/>
      <c r="G13097" s="2"/>
      <c r="H13097" s="2"/>
    </row>
    <row r="13098" spans="2:8">
      <c r="B13098" s="2" t="s">
        <v>13545</v>
      </c>
      <c r="C13098" s="2">
        <v>32</v>
      </c>
      <c r="D13098" s="2" t="s">
        <v>450</v>
      </c>
      <c r="E13098" s="2"/>
      <c r="F13098" s="2"/>
      <c r="G13098" s="2"/>
      <c r="H13098" s="2"/>
    </row>
    <row r="13099" spans="2:8">
      <c r="B13099" s="2" t="s">
        <v>13546</v>
      </c>
      <c r="C13099" s="2">
        <v>33</v>
      </c>
      <c r="D13099" s="2" t="s">
        <v>450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450</v>
      </c>
      <c r="E13100" s="2"/>
      <c r="F13100" s="2"/>
      <c r="G13100" s="2"/>
      <c r="H13100" s="2"/>
    </row>
    <row r="13101" spans="2:8">
      <c r="B13101" s="2" t="s">
        <v>13548</v>
      </c>
      <c r="C13101" s="2">
        <v>31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13550</v>
      </c>
      <c r="C13103" s="2">
        <v>35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13551</v>
      </c>
      <c r="C13104" s="2">
        <v>35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13552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13553</v>
      </c>
      <c r="C13106" s="2">
        <v>20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25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14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30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32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19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18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18</v>
      </c>
      <c r="D13127" s="2" t="s">
        <v>450</v>
      </c>
      <c r="E13127" s="2"/>
      <c r="F13127" s="2"/>
      <c r="G13127" s="2"/>
      <c r="H13127" s="2"/>
    </row>
    <row r="13128" spans="2:8">
      <c r="B13128" s="2" t="s">
        <v>13575</v>
      </c>
      <c r="C13128" s="2">
        <v>18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18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16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16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15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15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14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13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14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35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35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28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28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28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29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30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34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35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37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28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13601</v>
      </c>
      <c r="C13154" s="2">
        <v>31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13602</v>
      </c>
      <c r="C13155" s="2">
        <v>31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13603</v>
      </c>
      <c r="C13156" s="2">
        <v>30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26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37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37</v>
      </c>
      <c r="D13162" s="2" t="s">
        <v>450</v>
      </c>
      <c r="E13162" s="2"/>
      <c r="F13162" s="2"/>
      <c r="G13162" s="2"/>
      <c r="H13162" s="2"/>
    </row>
    <row r="13163" spans="2:8">
      <c r="B13163" s="2" t="s">
        <v>13610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26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13621</v>
      </c>
      <c r="C13174" s="2">
        <v>28</v>
      </c>
      <c r="D13174" s="2" t="s">
        <v>450</v>
      </c>
      <c r="E13174" s="2"/>
      <c r="F13174" s="2"/>
      <c r="G13174" s="2"/>
      <c r="H13174" s="2"/>
    </row>
    <row r="13175" spans="2:8">
      <c r="B13175" s="2" t="s">
        <v>13622</v>
      </c>
      <c r="C13175" s="2">
        <v>26</v>
      </c>
      <c r="D13175" s="2" t="s">
        <v>450</v>
      </c>
      <c r="E13175" s="2"/>
      <c r="F13175" s="2"/>
      <c r="G13175" s="2"/>
      <c r="H13175" s="2"/>
    </row>
    <row r="13176" spans="2:8">
      <c r="B13176" s="2" t="s">
        <v>13623</v>
      </c>
      <c r="C13176" s="2">
        <v>20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13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450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450</v>
      </c>
      <c r="E13179" s="2"/>
      <c r="F13179" s="2"/>
      <c r="G13179" s="2"/>
      <c r="H13179" s="2"/>
    </row>
    <row r="13180" spans="2:8">
      <c r="B13180" s="2" t="s">
        <v>13627</v>
      </c>
      <c r="C13180" s="2">
        <v>25</v>
      </c>
      <c r="D13180" s="2" t="s">
        <v>450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450</v>
      </c>
      <c r="E13181" s="2"/>
      <c r="F13181" s="2"/>
      <c r="G13181" s="2"/>
      <c r="H13181" s="2"/>
    </row>
    <row r="13182" spans="2:8">
      <c r="B13182" s="2" t="s">
        <v>13629</v>
      </c>
      <c r="C13182" s="2">
        <v>29</v>
      </c>
      <c r="D13182" s="2" t="s">
        <v>450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31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31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23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25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13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13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31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38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41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43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42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35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21</v>
      </c>
      <c r="D13208" s="2" t="s">
        <v>450</v>
      </c>
      <c r="E13208" s="2"/>
      <c r="F13208" s="2"/>
      <c r="G13208" s="2"/>
      <c r="H13208" s="2"/>
    </row>
    <row r="13209" spans="2:8">
      <c r="B13209" s="2" t="s">
        <v>13656</v>
      </c>
      <c r="C13209" s="2">
        <v>24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13657</v>
      </c>
      <c r="C13210" s="2">
        <v>25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13658</v>
      </c>
      <c r="C13211" s="2">
        <v>25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13661</v>
      </c>
      <c r="C13214" s="2">
        <v>26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29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32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35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35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35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34</v>
      </c>
      <c r="D13220" s="2" t="s">
        <v>450</v>
      </c>
      <c r="E13220" s="2"/>
      <c r="F13220" s="2"/>
      <c r="G13220" s="2"/>
      <c r="H13220" s="2"/>
    </row>
    <row r="13221" spans="2:8">
      <c r="B13221" s="2" t="s">
        <v>13668</v>
      </c>
      <c r="C13221" s="2">
        <v>32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13670</v>
      </c>
      <c r="C13223" s="2">
        <v>20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13671</v>
      </c>
      <c r="C13224" s="2">
        <v>15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8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28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27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25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13678</v>
      </c>
      <c r="C13231" s="2">
        <v>21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33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33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28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13683</v>
      </c>
      <c r="C13236" s="2">
        <v>24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22</v>
      </c>
      <c r="D13238" s="2" t="s">
        <v>450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450</v>
      </c>
      <c r="E13239" s="2"/>
      <c r="F13239" s="2"/>
      <c r="G13239" s="2"/>
      <c r="H13239" s="2"/>
    </row>
    <row r="13240" spans="2:8">
      <c r="B13240" s="2" t="s">
        <v>13687</v>
      </c>
      <c r="C13240" s="2">
        <v>27</v>
      </c>
      <c r="D13240" s="2" t="s">
        <v>450</v>
      </c>
      <c r="E13240" s="2"/>
      <c r="F13240" s="2"/>
      <c r="G13240" s="2"/>
      <c r="H13240" s="2"/>
    </row>
    <row r="13241" spans="2:8">
      <c r="B13241" s="2" t="s">
        <v>13688</v>
      </c>
      <c r="C13241" s="2">
        <v>28</v>
      </c>
      <c r="D13241" s="2" t="s">
        <v>450</v>
      </c>
      <c r="E13241" s="2"/>
      <c r="F13241" s="2"/>
      <c r="G13241" s="2"/>
      <c r="H13241" s="2"/>
    </row>
    <row r="13242" spans="2:8">
      <c r="B13242" s="2" t="s">
        <v>13689</v>
      </c>
      <c r="C13242" s="2">
        <v>27</v>
      </c>
      <c r="D13242" s="2" t="s">
        <v>450</v>
      </c>
      <c r="E13242" s="2"/>
      <c r="F13242" s="2"/>
      <c r="G13242" s="2"/>
      <c r="H13242" s="2"/>
    </row>
    <row r="13243" spans="2:8">
      <c r="B13243" s="2" t="s">
        <v>13690</v>
      </c>
      <c r="C13243" s="2">
        <v>40</v>
      </c>
      <c r="D13243" s="2" t="s">
        <v>450</v>
      </c>
      <c r="E13243" s="2"/>
      <c r="F13243" s="2"/>
      <c r="G13243" s="2"/>
      <c r="H13243" s="2"/>
    </row>
    <row r="13244" spans="2:8">
      <c r="B13244" s="2" t="s">
        <v>13691</v>
      </c>
      <c r="C13244" s="2">
        <v>40</v>
      </c>
      <c r="D13244" s="2" t="s">
        <v>450</v>
      </c>
      <c r="E13244" s="2"/>
      <c r="F13244" s="2"/>
      <c r="G13244" s="2"/>
      <c r="H13244" s="2"/>
    </row>
    <row r="13245" spans="2:8">
      <c r="B13245" s="2" t="s">
        <v>13692</v>
      </c>
      <c r="C13245" s="2">
        <v>37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22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35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36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36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35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13699</v>
      </c>
      <c r="C13252" s="2">
        <v>34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13700</v>
      </c>
      <c r="C13253" s="2">
        <v>21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13701</v>
      </c>
      <c r="C13254" s="2">
        <v>22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26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23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35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12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13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13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13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13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14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13724</v>
      </c>
      <c r="C13277" s="2">
        <v>14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13725</v>
      </c>
      <c r="C13278" s="2">
        <v>14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13726</v>
      </c>
      <c r="C13279" s="2">
        <v>29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13727</v>
      </c>
      <c r="C13280" s="2">
        <v>31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450</v>
      </c>
      <c r="E13281" s="2"/>
      <c r="F13281" s="2"/>
      <c r="G13281" s="2"/>
      <c r="H13281" s="2"/>
    </row>
    <row r="13282" spans="2:8">
      <c r="B13282" s="2" t="s">
        <v>13729</v>
      </c>
      <c r="C13282" s="2">
        <v>32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13730</v>
      </c>
      <c r="C13283" s="2">
        <v>33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13731</v>
      </c>
      <c r="C13284" s="2">
        <v>32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13732</v>
      </c>
      <c r="C13285" s="2">
        <v>28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13733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13734</v>
      </c>
      <c r="C13287" s="2">
        <v>25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25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24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24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24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13741</v>
      </c>
      <c r="C13294" s="2">
        <v>24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13742</v>
      </c>
      <c r="C13295" s="2">
        <v>34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36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36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36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36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33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26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13749</v>
      </c>
      <c r="C13302" s="2">
        <v>32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13750</v>
      </c>
      <c r="C13303" s="2">
        <v>33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34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33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34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35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36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36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13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11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25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32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34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27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29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29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28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33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33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32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19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26</v>
      </c>
      <c r="D13345" s="2" t="s">
        <v>450</v>
      </c>
      <c r="E13345" s="2"/>
      <c r="F13345" s="2"/>
      <c r="G13345" s="2"/>
      <c r="H13345" s="2"/>
    </row>
    <row r="13346" spans="2:8">
      <c r="B13346" s="2" t="s">
        <v>13793</v>
      </c>
      <c r="C13346" s="2">
        <v>27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27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450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450</v>
      </c>
      <c r="E13349" s="2"/>
      <c r="F13349" s="2"/>
      <c r="G13349" s="2"/>
      <c r="H13349" s="2"/>
    </row>
    <row r="13350" spans="2:8">
      <c r="B13350" s="2" t="s">
        <v>13797</v>
      </c>
      <c r="C13350" s="2">
        <v>28</v>
      </c>
      <c r="D13350" s="2" t="s">
        <v>450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23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20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450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450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450</v>
      </c>
      <c r="E13362" s="2"/>
      <c r="F13362" s="2"/>
      <c r="G13362" s="2"/>
      <c r="H13362" s="2"/>
    </row>
    <row r="13363" spans="2:8">
      <c r="B13363" s="2" t="s">
        <v>13810</v>
      </c>
      <c r="C13363" s="2">
        <v>28</v>
      </c>
      <c r="D13363" s="2" t="s">
        <v>450</v>
      </c>
      <c r="E13363" s="2"/>
      <c r="F13363" s="2"/>
      <c r="G13363" s="2"/>
      <c r="H13363" s="2"/>
    </row>
    <row r="13364" spans="2:8">
      <c r="B13364" s="2" t="s">
        <v>13811</v>
      </c>
      <c r="C13364" s="2">
        <v>31</v>
      </c>
      <c r="D13364" s="2" t="s">
        <v>450</v>
      </c>
      <c r="E13364" s="2"/>
      <c r="F13364" s="2"/>
      <c r="G13364" s="2"/>
      <c r="H13364" s="2"/>
    </row>
    <row r="13365" spans="2:8">
      <c r="B13365" s="2" t="s">
        <v>13812</v>
      </c>
      <c r="C13365" s="2">
        <v>33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33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33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32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31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36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39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13819</v>
      </c>
      <c r="C13372" s="2">
        <v>39</v>
      </c>
      <c r="D13372" s="2" t="s">
        <v>450</v>
      </c>
      <c r="E13372" s="2"/>
      <c r="F13372" s="2"/>
      <c r="G13372" s="2"/>
      <c r="H13372" s="2"/>
    </row>
    <row r="13373" spans="2:8">
      <c r="B13373" s="2" t="s">
        <v>13820</v>
      </c>
      <c r="C13373" s="2">
        <v>39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13821</v>
      </c>
      <c r="C13374" s="2">
        <v>35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13822</v>
      </c>
      <c r="C13375" s="2">
        <v>36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13823</v>
      </c>
      <c r="C13376" s="2">
        <v>36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34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29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32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32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31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13835</v>
      </c>
      <c r="C13388" s="2">
        <v>30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13836</v>
      </c>
      <c r="C13389" s="2">
        <v>38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34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23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26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27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23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21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18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29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29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26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14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30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29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30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22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29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13882</v>
      </c>
      <c r="C13435" s="2">
        <v>34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13883</v>
      </c>
      <c r="C13436" s="2">
        <v>36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13884</v>
      </c>
      <c r="C13437" s="2">
        <v>36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13885</v>
      </c>
      <c r="C13438" s="2">
        <v>35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13886</v>
      </c>
      <c r="C13439" s="2">
        <v>32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13888</v>
      </c>
      <c r="C13441" s="2">
        <v>35</v>
      </c>
      <c r="D13441" s="2" t="s">
        <v>450</v>
      </c>
      <c r="E13441" s="2"/>
      <c r="F13441" s="2"/>
      <c r="G13441" s="2"/>
      <c r="H13441" s="2"/>
    </row>
    <row r="13442" spans="2:8">
      <c r="B13442" s="2" t="s">
        <v>13889</v>
      </c>
      <c r="C13442" s="2">
        <v>35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35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34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21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25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24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34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34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29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13910</v>
      </c>
      <c r="C13463" s="2">
        <v>26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13911</v>
      </c>
      <c r="C13464" s="2">
        <v>29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28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26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35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35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35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35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28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24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24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28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28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27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13926</v>
      </c>
      <c r="C13479" s="2">
        <v>28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13927</v>
      </c>
      <c r="C13480" s="2">
        <v>28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13928</v>
      </c>
      <c r="C13481" s="2">
        <v>26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13929</v>
      </c>
      <c r="C13482" s="2">
        <v>25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13930</v>
      </c>
      <c r="C13483" s="2">
        <v>27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26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13932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13933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13934</v>
      </c>
      <c r="C13487" s="2">
        <v>21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24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21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25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26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27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28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28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30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30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17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17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19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35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32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32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33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34</v>
      </c>
      <c r="D13526" s="2" t="s">
        <v>450</v>
      </c>
      <c r="E13526" s="2"/>
      <c r="F13526" s="2"/>
      <c r="G13526" s="2"/>
      <c r="H13526" s="2"/>
    </row>
    <row r="13527" spans="2:8">
      <c r="B13527" s="2" t="s">
        <v>13974</v>
      </c>
      <c r="C13527" s="2">
        <v>33</v>
      </c>
      <c r="D13527" s="2" t="s">
        <v>450</v>
      </c>
      <c r="E13527" s="2"/>
      <c r="F13527" s="2"/>
      <c r="G13527" s="2"/>
      <c r="H13527" s="2"/>
    </row>
    <row r="13528" spans="2:8">
      <c r="B13528" s="2" t="s">
        <v>13975</v>
      </c>
      <c r="C13528" s="2">
        <v>37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13976</v>
      </c>
      <c r="C13529" s="2">
        <v>37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13977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31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26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27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28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28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28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29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29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21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39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30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23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13998</v>
      </c>
      <c r="C13551" s="2">
        <v>23</v>
      </c>
      <c r="D13551" s="2" t="s">
        <v>450</v>
      </c>
      <c r="E13551" s="2"/>
      <c r="F13551" s="2"/>
      <c r="G13551" s="2"/>
      <c r="H13551" s="2"/>
    </row>
    <row r="13552" spans="2:8">
      <c r="B13552" s="2" t="s">
        <v>13999</v>
      </c>
      <c r="C13552" s="2">
        <v>22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14001</v>
      </c>
      <c r="C13554" s="2">
        <v>26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24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19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30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31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31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31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23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23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22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23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21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36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37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36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36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36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31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24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24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14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23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25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26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11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11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18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10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14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14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13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19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24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38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14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12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30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33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32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17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12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7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9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14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14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12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10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9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11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14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27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30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32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33</v>
      </c>
      <c r="D13648" s="2" t="s">
        <v>450</v>
      </c>
      <c r="E13648" s="2"/>
      <c r="F13648" s="2"/>
      <c r="G13648" s="2"/>
      <c r="H13648" s="2"/>
    </row>
    <row r="13649" spans="2:8">
      <c r="B13649" s="2" t="s">
        <v>14096</v>
      </c>
      <c r="C13649" s="2">
        <v>32</v>
      </c>
      <c r="D13649" s="2" t="s">
        <v>450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450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450</v>
      </c>
      <c r="E13651" s="2"/>
      <c r="F13651" s="2"/>
      <c r="G13651" s="2"/>
      <c r="H13651" s="2"/>
    </row>
    <row r="13652" spans="2:8">
      <c r="B13652" s="2" t="s">
        <v>14099</v>
      </c>
      <c r="C13652" s="2">
        <v>26</v>
      </c>
      <c r="D13652" s="2" t="s">
        <v>450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450</v>
      </c>
      <c r="E13653" s="2"/>
      <c r="F13653" s="2"/>
      <c r="G13653" s="2"/>
      <c r="H13653" s="2"/>
    </row>
    <row r="13654" spans="2:8">
      <c r="B13654" s="2" t="s">
        <v>14101</v>
      </c>
      <c r="C13654" s="2">
        <v>26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22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30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30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30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29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26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23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16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14117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14118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14119</v>
      </c>
      <c r="C13672" s="2">
        <v>30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14120</v>
      </c>
      <c r="C13673" s="2">
        <v>32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37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41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34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37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14128</v>
      </c>
      <c r="C13681" s="2">
        <v>35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14129</v>
      </c>
      <c r="C13682" s="2">
        <v>32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14130</v>
      </c>
      <c r="C13683" s="2">
        <v>35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14131</v>
      </c>
      <c r="C13684" s="2">
        <v>37</v>
      </c>
      <c r="D13684" s="2" t="s">
        <v>450</v>
      </c>
      <c r="E13684" s="2"/>
      <c r="F13684" s="2"/>
      <c r="G13684" s="2"/>
      <c r="H13684" s="2"/>
    </row>
    <row r="13685" spans="2:8">
      <c r="B13685" s="2" t="s">
        <v>14132</v>
      </c>
      <c r="C13685" s="2">
        <v>35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14133</v>
      </c>
      <c r="C13686" s="2">
        <v>16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27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30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29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29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29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31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31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31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25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30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32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31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31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31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31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31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30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25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22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29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28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34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14182</v>
      </c>
      <c r="C13735" s="2">
        <v>36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14183</v>
      </c>
      <c r="C13736" s="2">
        <v>35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14184</v>
      </c>
      <c r="C13737" s="2">
        <v>30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14185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22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33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33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34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34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34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32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37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37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14199</v>
      </c>
      <c r="C13752" s="2">
        <v>38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14200</v>
      </c>
      <c r="C13753" s="2">
        <v>40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14201</v>
      </c>
      <c r="C13754" s="2">
        <v>40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14202</v>
      </c>
      <c r="C13755" s="2">
        <v>39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37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29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14213</v>
      </c>
      <c r="C13766" s="2">
        <v>30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30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30</v>
      </c>
      <c r="D13768" s="2" t="s">
        <v>450</v>
      </c>
      <c r="E13768" s="2"/>
      <c r="F13768" s="2"/>
      <c r="G13768" s="2"/>
      <c r="H13768" s="2"/>
    </row>
    <row r="13769" spans="2:8">
      <c r="B13769" s="2" t="s">
        <v>14216</v>
      </c>
      <c r="C13769" s="2">
        <v>30</v>
      </c>
      <c r="D13769" s="2" t="s">
        <v>450</v>
      </c>
      <c r="E13769" s="2"/>
      <c r="F13769" s="2"/>
      <c r="G13769" s="2"/>
      <c r="H13769" s="2"/>
    </row>
    <row r="13770" spans="2:8">
      <c r="B13770" s="2" t="s">
        <v>14217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29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30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30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31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24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23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26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25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23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32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33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33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22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10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28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23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27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28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29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29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12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14277</v>
      </c>
      <c r="C13830" s="2">
        <v>26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14278</v>
      </c>
      <c r="C13831" s="2">
        <v>30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14279</v>
      </c>
      <c r="C13832" s="2">
        <v>35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14281</v>
      </c>
      <c r="C13834" s="2">
        <v>37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14282</v>
      </c>
      <c r="C13835" s="2">
        <v>33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22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29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30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29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34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14299</v>
      </c>
      <c r="C13852" s="2">
        <v>28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14300</v>
      </c>
      <c r="C13853" s="2">
        <v>23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14301</v>
      </c>
      <c r="C13854" s="2">
        <v>24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14303</v>
      </c>
      <c r="C13856" s="2">
        <v>31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14304</v>
      </c>
      <c r="C13857" s="2">
        <v>31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32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32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20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33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14309</v>
      </c>
      <c r="C13862" s="2">
        <v>34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31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32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32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30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30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29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30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30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30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30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30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39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34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34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31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33</v>
      </c>
      <c r="D13902" s="2" t="s">
        <v>450</v>
      </c>
      <c r="E13902" s="2"/>
      <c r="F13902" s="2"/>
      <c r="G13902" s="2"/>
      <c r="H13902" s="2"/>
    </row>
    <row r="13903" spans="2:8">
      <c r="B13903" s="2" t="s">
        <v>14350</v>
      </c>
      <c r="C13903" s="2">
        <v>34</v>
      </c>
      <c r="D13903" s="2" t="s">
        <v>450</v>
      </c>
      <c r="E13903" s="2"/>
      <c r="F13903" s="2"/>
      <c r="G13903" s="2"/>
      <c r="H13903" s="2"/>
    </row>
    <row r="13904" spans="2:8">
      <c r="B13904" s="2" t="s">
        <v>14351</v>
      </c>
      <c r="C13904" s="2">
        <v>35</v>
      </c>
      <c r="D13904" s="2" t="s">
        <v>450</v>
      </c>
      <c r="E13904" s="2"/>
      <c r="F13904" s="2"/>
      <c r="G13904" s="2"/>
      <c r="H13904" s="2"/>
    </row>
    <row r="13905" spans="2:8">
      <c r="B13905" s="2" t="s">
        <v>14352</v>
      </c>
      <c r="C13905" s="2">
        <v>34</v>
      </c>
      <c r="D13905" s="2" t="s">
        <v>450</v>
      </c>
      <c r="E13905" s="2"/>
      <c r="F13905" s="2"/>
      <c r="G13905" s="2"/>
      <c r="H13905" s="2"/>
    </row>
    <row r="13906" spans="2:8">
      <c r="B13906" s="2" t="s">
        <v>14353</v>
      </c>
      <c r="C13906" s="2">
        <v>30</v>
      </c>
      <c r="D13906" s="2" t="s">
        <v>450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450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450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450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450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450</v>
      </c>
      <c r="E13911" s="2"/>
      <c r="F13911" s="2"/>
      <c r="G13911" s="2"/>
      <c r="H13911" s="2"/>
    </row>
    <row r="13912" spans="2:8">
      <c r="B13912" s="2" t="s">
        <v>14359</v>
      </c>
      <c r="C13912" s="2">
        <v>31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14360</v>
      </c>
      <c r="C13913" s="2">
        <v>30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14361</v>
      </c>
      <c r="C13914" s="2">
        <v>31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14362</v>
      </c>
      <c r="C13915" s="2">
        <v>30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41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41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40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35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14369</v>
      </c>
      <c r="C13922" s="2">
        <v>24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27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30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14373</v>
      </c>
      <c r="C13926" s="2">
        <v>32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14374</v>
      </c>
      <c r="C13927" s="2">
        <v>33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14375</v>
      </c>
      <c r="C13928" s="2">
        <v>34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30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14378</v>
      </c>
      <c r="C13931" s="2">
        <v>33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33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31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29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26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14387</v>
      </c>
      <c r="C13940" s="2">
        <v>27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29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31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32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32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14397</v>
      </c>
      <c r="C13950" s="2">
        <v>32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14399</v>
      </c>
      <c r="C13952" s="2">
        <v>18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27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14401</v>
      </c>
      <c r="C13954" s="2">
        <v>18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30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34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33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32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30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30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31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30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14413</v>
      </c>
      <c r="C13966" s="2">
        <v>26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14414</v>
      </c>
      <c r="C13967" s="2">
        <v>26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14415</v>
      </c>
      <c r="C13968" s="2">
        <v>26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14416</v>
      </c>
      <c r="C13969" s="2">
        <v>26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25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26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25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24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24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25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26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27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33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36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37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34</v>
      </c>
      <c r="D13984" s="2" t="s">
        <v>450</v>
      </c>
      <c r="E13984" s="2"/>
      <c r="F13984" s="2"/>
      <c r="G13984" s="2"/>
      <c r="H13984" s="2"/>
    </row>
    <row r="13985" spans="2:8">
      <c r="B13985" s="2" t="s">
        <v>14432</v>
      </c>
      <c r="C13985" s="2">
        <v>27</v>
      </c>
      <c r="D13985" s="2" t="s">
        <v>450</v>
      </c>
      <c r="E13985" s="2"/>
      <c r="F13985" s="2"/>
      <c r="G13985" s="2"/>
      <c r="H13985" s="2"/>
    </row>
    <row r="13986" spans="2:8">
      <c r="B13986" s="2" t="s">
        <v>14433</v>
      </c>
      <c r="C13986" s="2">
        <v>21</v>
      </c>
      <c r="D13986" s="2" t="s">
        <v>450</v>
      </c>
      <c r="E13986" s="2"/>
      <c r="F13986" s="2"/>
      <c r="G13986" s="2"/>
      <c r="H13986" s="2"/>
    </row>
    <row r="13987" spans="2:8">
      <c r="B13987" s="2" t="s">
        <v>14434</v>
      </c>
      <c r="C13987" s="2">
        <v>24</v>
      </c>
      <c r="D13987" s="2" t="s">
        <v>450</v>
      </c>
      <c r="E13987" s="2"/>
      <c r="F13987" s="2"/>
      <c r="G13987" s="2"/>
      <c r="H13987" s="2"/>
    </row>
    <row r="13988" spans="2:8">
      <c r="B13988" s="2" t="s">
        <v>14435</v>
      </c>
      <c r="C13988" s="2">
        <v>23</v>
      </c>
      <c r="D13988" s="2" t="s">
        <v>450</v>
      </c>
      <c r="E13988" s="2"/>
      <c r="F13988" s="2"/>
      <c r="G13988" s="2"/>
      <c r="H13988" s="2"/>
    </row>
    <row r="13989" spans="2:8">
      <c r="B13989" s="2" t="s">
        <v>14436</v>
      </c>
      <c r="C13989" s="2">
        <v>24</v>
      </c>
      <c r="D13989" s="2" t="s">
        <v>450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450</v>
      </c>
      <c r="E13990" s="2"/>
      <c r="F13990" s="2"/>
      <c r="G13990" s="2"/>
      <c r="H13990" s="2"/>
    </row>
    <row r="13991" spans="2:8">
      <c r="B13991" s="2" t="s">
        <v>14438</v>
      </c>
      <c r="C13991" s="2">
        <v>25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14439</v>
      </c>
      <c r="C13992" s="2">
        <v>27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14440</v>
      </c>
      <c r="C13993" s="2">
        <v>26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14441</v>
      </c>
      <c r="C13994" s="2">
        <v>27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33</v>
      </c>
      <c r="D14001" s="2" t="s">
        <v>450</v>
      </c>
      <c r="E14001" s="2"/>
      <c r="F14001" s="2"/>
      <c r="G14001" s="2"/>
      <c r="H14001" s="2"/>
    </row>
    <row r="14002" spans="2:8">
      <c r="B14002" s="2" t="s">
        <v>14449</v>
      </c>
      <c r="C14002" s="2">
        <v>38</v>
      </c>
      <c r="D14002" s="2" t="s">
        <v>450</v>
      </c>
      <c r="E14002" s="2"/>
      <c r="F14002" s="2"/>
      <c r="G14002" s="2"/>
      <c r="H14002" s="2"/>
    </row>
    <row r="14003" spans="2:8">
      <c r="B14003" s="2" t="s">
        <v>14450</v>
      </c>
      <c r="C14003" s="2">
        <v>39</v>
      </c>
      <c r="D14003" s="2" t="s">
        <v>450</v>
      </c>
      <c r="E14003" s="2"/>
      <c r="F14003" s="2"/>
      <c r="G14003" s="2"/>
      <c r="H14003" s="2"/>
    </row>
    <row r="14004" spans="2:8">
      <c r="B14004" s="2" t="s">
        <v>14451</v>
      </c>
      <c r="C14004" s="2">
        <v>38</v>
      </c>
      <c r="D14004" s="2" t="s">
        <v>450</v>
      </c>
      <c r="E14004" s="2"/>
      <c r="F14004" s="2"/>
      <c r="G14004" s="2"/>
      <c r="H14004" s="2"/>
    </row>
    <row r="14005" spans="2:8">
      <c r="B14005" s="2" t="s">
        <v>14452</v>
      </c>
      <c r="C14005" s="2">
        <v>37</v>
      </c>
      <c r="D14005" s="2" t="s">
        <v>450</v>
      </c>
      <c r="E14005" s="2"/>
      <c r="F14005" s="2"/>
      <c r="G14005" s="2"/>
      <c r="H14005" s="2"/>
    </row>
    <row r="14006" spans="2:8">
      <c r="B14006" s="2" t="s">
        <v>14453</v>
      </c>
      <c r="C14006" s="2">
        <v>33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35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34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34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33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32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30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30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30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33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26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14485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14486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14487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14488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14489</v>
      </c>
      <c r="C14042" s="2">
        <v>27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14490</v>
      </c>
      <c r="C14043" s="2">
        <v>27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27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26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28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28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29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29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14509</v>
      </c>
      <c r="C14062" s="2">
        <v>35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14510</v>
      </c>
      <c r="C14063" s="2">
        <v>36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37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34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32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32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29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29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29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23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35</v>
      </c>
      <c r="D14072" s="2" t="s">
        <v>450</v>
      </c>
      <c r="E14072" s="2"/>
      <c r="F14072" s="2"/>
      <c r="G14072" s="2"/>
      <c r="H14072" s="2"/>
    </row>
    <row r="14073" spans="2:8">
      <c r="B14073" s="2" t="s">
        <v>14520</v>
      </c>
      <c r="C14073" s="2">
        <v>37</v>
      </c>
      <c r="D14073" s="2" t="s">
        <v>450</v>
      </c>
      <c r="E14073" s="2"/>
      <c r="F14073" s="2"/>
      <c r="G14073" s="2"/>
      <c r="H14073" s="2"/>
    </row>
    <row r="14074" spans="2:8">
      <c r="B14074" s="2" t="s">
        <v>14521</v>
      </c>
      <c r="C14074" s="2">
        <v>36</v>
      </c>
      <c r="D14074" s="2" t="s">
        <v>450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15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14526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14527</v>
      </c>
      <c r="C14080" s="2">
        <v>27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14528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26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31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32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36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37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36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36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26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14546</v>
      </c>
      <c r="C14099" s="2">
        <v>25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14547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25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14549</v>
      </c>
      <c r="C14102" s="2">
        <v>23</v>
      </c>
      <c r="D14102" s="2" t="s">
        <v>450</v>
      </c>
      <c r="E14102" s="2"/>
      <c r="F14102" s="2"/>
      <c r="G14102" s="2"/>
      <c r="H14102" s="2"/>
    </row>
    <row r="14103" spans="2:8">
      <c r="B14103" s="2" t="s">
        <v>14550</v>
      </c>
      <c r="C14103" s="2">
        <v>23</v>
      </c>
      <c r="D14103" s="2" t="s">
        <v>450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450</v>
      </c>
      <c r="E14104" s="2"/>
      <c r="F14104" s="2"/>
      <c r="G14104" s="2"/>
      <c r="H14104" s="2"/>
    </row>
    <row r="14105" spans="2:8">
      <c r="B14105" s="2" t="s">
        <v>14552</v>
      </c>
      <c r="C14105" s="2">
        <v>24</v>
      </c>
      <c r="D14105" s="2" t="s">
        <v>450</v>
      </c>
      <c r="E14105" s="2"/>
      <c r="F14105" s="2"/>
      <c r="G14105" s="2"/>
      <c r="H14105" s="2"/>
    </row>
    <row r="14106" spans="2:8">
      <c r="B14106" s="2" t="s">
        <v>14553</v>
      </c>
      <c r="C14106" s="2">
        <v>23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25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28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26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13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14558</v>
      </c>
      <c r="C14111" s="2">
        <v>14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14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14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14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14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14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14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14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15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14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14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14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13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31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32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30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30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35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27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23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25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24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24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24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17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16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29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29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30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29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28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28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28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27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33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32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32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32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33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30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29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32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34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34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34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31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16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19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20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19</v>
      </c>
      <c r="D14193" s="2" t="s">
        <v>450</v>
      </c>
      <c r="E14193" s="2"/>
      <c r="F14193" s="2"/>
      <c r="G14193" s="2"/>
      <c r="H14193" s="2"/>
    </row>
    <row r="14194" spans="2:8">
      <c r="B14194" s="2" t="s">
        <v>14641</v>
      </c>
      <c r="C14194" s="2">
        <v>7</v>
      </c>
      <c r="D14194" s="2" t="s">
        <v>450</v>
      </c>
      <c r="E14194" s="2"/>
      <c r="F14194" s="2"/>
      <c r="G14194" s="2"/>
      <c r="H14194" s="2"/>
    </row>
    <row r="14195" spans="2:8">
      <c r="B14195" s="2" t="s">
        <v>14642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16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17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15</v>
      </c>
      <c r="D14198" s="2" t="s">
        <v>450</v>
      </c>
      <c r="E14198" s="2"/>
      <c r="F14198" s="2"/>
      <c r="G14198" s="2"/>
      <c r="H14198" s="2"/>
    </row>
    <row r="14199" spans="2:8">
      <c r="B14199" s="2" t="s">
        <v>14646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450</v>
      </c>
      <c r="E14201" s="2"/>
      <c r="F14201" s="2"/>
      <c r="G14201" s="2"/>
      <c r="H14201" s="2"/>
    </row>
    <row r="14202" spans="2:8">
      <c r="B14202" s="2" t="s">
        <v>14649</v>
      </c>
      <c r="C14202" s="2">
        <v>37</v>
      </c>
      <c r="D14202" s="2" t="s">
        <v>450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450</v>
      </c>
      <c r="E14203" s="2"/>
      <c r="F14203" s="2"/>
      <c r="G14203" s="2"/>
      <c r="H14203" s="2"/>
    </row>
    <row r="14204" spans="2:8">
      <c r="B14204" s="2" t="s">
        <v>14651</v>
      </c>
      <c r="C14204" s="2">
        <v>28</v>
      </c>
      <c r="D14204" s="2" t="s">
        <v>450</v>
      </c>
      <c r="E14204" s="2"/>
      <c r="F14204" s="2"/>
      <c r="G14204" s="2"/>
      <c r="H14204" s="2"/>
    </row>
    <row r="14205" spans="2:8">
      <c r="B14205" s="2" t="s">
        <v>14652</v>
      </c>
      <c r="C14205" s="2">
        <v>31</v>
      </c>
      <c r="D14205" s="2" t="s">
        <v>450</v>
      </c>
      <c r="E14205" s="2"/>
      <c r="F14205" s="2"/>
      <c r="G14205" s="2"/>
      <c r="H14205" s="2"/>
    </row>
    <row r="14206" spans="2:8">
      <c r="B14206" s="2" t="s">
        <v>14653</v>
      </c>
      <c r="C14206" s="2">
        <v>33</v>
      </c>
      <c r="D14206" s="2" t="s">
        <v>450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450</v>
      </c>
      <c r="E14207" s="2"/>
      <c r="F14207" s="2"/>
      <c r="G14207" s="2"/>
      <c r="H14207" s="2"/>
    </row>
    <row r="14208" spans="2:8">
      <c r="B14208" s="2" t="s">
        <v>14655</v>
      </c>
      <c r="C14208" s="2">
        <v>33</v>
      </c>
      <c r="D14208" s="2" t="s">
        <v>450</v>
      </c>
      <c r="E14208" s="2"/>
      <c r="F14208" s="2"/>
      <c r="G14208" s="2"/>
      <c r="H14208" s="2"/>
    </row>
    <row r="14209" spans="2:8">
      <c r="B14209" s="2" t="s">
        <v>14656</v>
      </c>
      <c r="C14209" s="2">
        <v>11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27</v>
      </c>
      <c r="D14210" s="2" t="s">
        <v>450</v>
      </c>
      <c r="E14210" s="2"/>
      <c r="F14210" s="2"/>
      <c r="G14210" s="2"/>
      <c r="H14210" s="2"/>
    </row>
    <row r="14211" spans="2:8">
      <c r="B14211" s="2" t="s">
        <v>14658</v>
      </c>
      <c r="C14211" s="2">
        <v>25</v>
      </c>
      <c r="D14211" s="2" t="s">
        <v>450</v>
      </c>
      <c r="E14211" s="2"/>
      <c r="F14211" s="2"/>
      <c r="G14211" s="2"/>
      <c r="H14211" s="2"/>
    </row>
    <row r="14212" spans="2:8">
      <c r="B14212" s="2" t="s">
        <v>14659</v>
      </c>
      <c r="C14212" s="2">
        <v>20</v>
      </c>
      <c r="D14212" s="2" t="s">
        <v>450</v>
      </c>
      <c r="E14212" s="2"/>
      <c r="F14212" s="2"/>
      <c r="G14212" s="2"/>
      <c r="H14212" s="2"/>
    </row>
    <row r="14213" spans="2:8">
      <c r="B14213" s="2" t="s">
        <v>14660</v>
      </c>
      <c r="C14213" s="2">
        <v>16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14661</v>
      </c>
      <c r="C14214" s="2">
        <v>12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14662</v>
      </c>
      <c r="C14215" s="2">
        <v>6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14663</v>
      </c>
      <c r="C14216" s="2">
        <v>36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14664</v>
      </c>
      <c r="C14217" s="2">
        <v>30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32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32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32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32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33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14676</v>
      </c>
      <c r="C14229" s="2">
        <v>34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14677</v>
      </c>
      <c r="C14230" s="2">
        <v>34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14678</v>
      </c>
      <c r="C14231" s="2">
        <v>35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27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29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29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11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11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31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32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30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33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14694</v>
      </c>
      <c r="C14247" s="2">
        <v>34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34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33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17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18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19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18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17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35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34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34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35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37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37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37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39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35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22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14737</v>
      </c>
      <c r="C14290" s="2">
        <v>24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14738</v>
      </c>
      <c r="C14291" s="2">
        <v>25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14739</v>
      </c>
      <c r="C14292" s="2">
        <v>27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28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26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25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29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29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30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14746</v>
      </c>
      <c r="C14299" s="2">
        <v>31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31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33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33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5</v>
      </c>
      <c r="D14306" s="2" t="s">
        <v>450</v>
      </c>
      <c r="E14306" s="2"/>
      <c r="F14306" s="2"/>
      <c r="G14306" s="2"/>
      <c r="H14306" s="2"/>
    </row>
    <row r="14307" spans="2:8">
      <c r="B14307" s="2" t="s">
        <v>14754</v>
      </c>
      <c r="C14307" s="2">
        <v>11</v>
      </c>
      <c r="D14307" s="2" t="s">
        <v>450</v>
      </c>
      <c r="E14307" s="2"/>
      <c r="F14307" s="2"/>
      <c r="G14307" s="2"/>
      <c r="H14307" s="2"/>
    </row>
    <row r="14308" spans="2:8">
      <c r="B14308" s="2" t="s">
        <v>14755</v>
      </c>
      <c r="C14308" s="2">
        <v>16</v>
      </c>
      <c r="D14308" s="2" t="s">
        <v>450</v>
      </c>
      <c r="E14308" s="2"/>
      <c r="F14308" s="2"/>
      <c r="G14308" s="2"/>
      <c r="H14308" s="2"/>
    </row>
    <row r="14309" spans="2:8">
      <c r="B14309" s="2" t="s">
        <v>14756</v>
      </c>
      <c r="C14309" s="2">
        <v>35</v>
      </c>
      <c r="D14309" s="2" t="s">
        <v>450</v>
      </c>
      <c r="E14309" s="2"/>
      <c r="F14309" s="2"/>
      <c r="G14309" s="2"/>
      <c r="H14309" s="2"/>
    </row>
    <row r="14310" spans="2:8">
      <c r="B14310" s="2" t="s">
        <v>14757</v>
      </c>
      <c r="C14310" s="2">
        <v>37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37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37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37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35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25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29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29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27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27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24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36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37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38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35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23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32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33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33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32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30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32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33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33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34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36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37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38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37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27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30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32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31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24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22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28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14830</v>
      </c>
      <c r="C14383" s="2">
        <v>28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26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26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27</v>
      </c>
      <c r="D14387" s="2" t="s">
        <v>450</v>
      </c>
      <c r="E14387" s="2"/>
      <c r="F14387" s="2"/>
      <c r="G14387" s="2"/>
      <c r="H14387" s="2"/>
    </row>
    <row r="14388" spans="2:8">
      <c r="B14388" s="2" t="s">
        <v>14835</v>
      </c>
      <c r="C14388" s="2">
        <v>27</v>
      </c>
      <c r="D14388" s="2" t="s">
        <v>450</v>
      </c>
      <c r="E14388" s="2"/>
      <c r="F14388" s="2"/>
      <c r="G14388" s="2"/>
      <c r="H14388" s="2"/>
    </row>
    <row r="14389" spans="2:8">
      <c r="B14389" s="2" t="s">
        <v>14836</v>
      </c>
      <c r="C14389" s="2">
        <v>28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14837</v>
      </c>
      <c r="C14390" s="2">
        <v>28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14838</v>
      </c>
      <c r="C14391" s="2">
        <v>27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14839</v>
      </c>
      <c r="C14392" s="2">
        <v>18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20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14841</v>
      </c>
      <c r="C14394" s="2">
        <v>24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14842</v>
      </c>
      <c r="C14395" s="2">
        <v>27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14843</v>
      </c>
      <c r="C14396" s="2">
        <v>27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14844</v>
      </c>
      <c r="C14397" s="2">
        <v>27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14846</v>
      </c>
      <c r="C14399" s="2">
        <v>20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14847</v>
      </c>
      <c r="C14400" s="2">
        <v>32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33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33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32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22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19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32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34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35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37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36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36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32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39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23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27</v>
      </c>
      <c r="D14431" s="2" t="s">
        <v>450</v>
      </c>
      <c r="E14431" s="2"/>
      <c r="F14431" s="2"/>
      <c r="G14431" s="2"/>
      <c r="H14431" s="2"/>
    </row>
    <row r="14432" spans="2:8">
      <c r="B14432" s="2" t="s">
        <v>14879</v>
      </c>
      <c r="C14432" s="2">
        <v>29</v>
      </c>
      <c r="D14432" s="2" t="s">
        <v>450</v>
      </c>
      <c r="E14432" s="2"/>
      <c r="F14432" s="2"/>
      <c r="G14432" s="2"/>
      <c r="H14432" s="2"/>
    </row>
    <row r="14433" spans="2:8">
      <c r="B14433" s="2" t="s">
        <v>14880</v>
      </c>
      <c r="C14433" s="2">
        <v>29</v>
      </c>
      <c r="D14433" s="2" t="s">
        <v>450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450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450</v>
      </c>
      <c r="E14435" s="2"/>
      <c r="F14435" s="2"/>
      <c r="G14435" s="2"/>
      <c r="H14435" s="2"/>
    </row>
    <row r="14436" spans="2:8">
      <c r="B14436" s="2" t="s">
        <v>14883</v>
      </c>
      <c r="C14436" s="2">
        <v>25</v>
      </c>
      <c r="D14436" s="2" t="s">
        <v>450</v>
      </c>
      <c r="E14436" s="2"/>
      <c r="F14436" s="2"/>
      <c r="G14436" s="2"/>
      <c r="H14436" s="2"/>
    </row>
    <row r="14437" spans="2:8">
      <c r="B14437" s="2" t="s">
        <v>14884</v>
      </c>
      <c r="C14437" s="2">
        <v>24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22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19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22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17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19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20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20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19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17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28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30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34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34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31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27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31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35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37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37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37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32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26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28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31</v>
      </c>
      <c r="D14472" s="2" t="s">
        <v>450</v>
      </c>
      <c r="E14472" s="2"/>
      <c r="F14472" s="2"/>
      <c r="G14472" s="2"/>
      <c r="H14472" s="2"/>
    </row>
    <row r="14473" spans="2:8">
      <c r="B14473" s="2" t="s">
        <v>14920</v>
      </c>
      <c r="C14473" s="2">
        <v>33</v>
      </c>
      <c r="D14473" s="2" t="s">
        <v>450</v>
      </c>
      <c r="E14473" s="2"/>
      <c r="F14473" s="2"/>
      <c r="G14473" s="2"/>
      <c r="H14473" s="2"/>
    </row>
    <row r="14474" spans="2:8">
      <c r="B14474" s="2" t="s">
        <v>14921</v>
      </c>
      <c r="C14474" s="2">
        <v>32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14922</v>
      </c>
      <c r="C14475" s="2">
        <v>32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14923</v>
      </c>
      <c r="C14476" s="2">
        <v>29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14924</v>
      </c>
      <c r="C14477" s="2">
        <v>31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30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31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31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30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29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32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14931</v>
      </c>
      <c r="C14484" s="2">
        <v>32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14932</v>
      </c>
      <c r="C14485" s="2">
        <v>33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14933</v>
      </c>
      <c r="C14486" s="2">
        <v>35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14934</v>
      </c>
      <c r="C14487" s="2">
        <v>35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14935</v>
      </c>
      <c r="C14488" s="2">
        <v>35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14936</v>
      </c>
      <c r="C14489" s="2">
        <v>56</v>
      </c>
      <c r="D14489" s="2" t="s">
        <v>450</v>
      </c>
      <c r="E14489" s="2"/>
      <c r="F14489" s="2"/>
      <c r="G14489" s="2"/>
      <c r="H14489" s="2"/>
    </row>
    <row r="14490" spans="2:8">
      <c r="B14490" s="2" t="s">
        <v>14937</v>
      </c>
      <c r="C14490" s="2">
        <v>54</v>
      </c>
      <c r="D14490" s="2" t="s">
        <v>450</v>
      </c>
      <c r="E14490" s="2"/>
      <c r="F14490" s="2"/>
      <c r="G14490" s="2"/>
      <c r="H14490" s="2"/>
    </row>
    <row r="14491" spans="2:8">
      <c r="B14491" s="2" t="s">
        <v>14938</v>
      </c>
      <c r="C14491" s="2">
        <v>47</v>
      </c>
      <c r="D14491" s="2" t="s">
        <v>450</v>
      </c>
      <c r="E14491" s="2"/>
      <c r="F14491" s="2"/>
      <c r="G14491" s="2"/>
      <c r="H14491" s="2"/>
    </row>
    <row r="14492" spans="2:8">
      <c r="B14492" s="2" t="s">
        <v>14939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23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24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25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26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26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25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30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32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31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31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33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33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33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33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32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22</v>
      </c>
      <c r="D14518" s="2" t="s">
        <v>450</v>
      </c>
      <c r="E14518" s="2"/>
      <c r="F14518" s="2"/>
      <c r="G14518" s="2"/>
      <c r="H14518" s="2"/>
    </row>
    <row r="14519" spans="2:8">
      <c r="B14519" s="2" t="s">
        <v>14966</v>
      </c>
      <c r="C14519" s="2">
        <v>19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14967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24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16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14980</v>
      </c>
      <c r="C14533" s="2">
        <v>20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14981</v>
      </c>
      <c r="C14534" s="2">
        <v>20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14982</v>
      </c>
      <c r="C14535" s="2">
        <v>20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14983</v>
      </c>
      <c r="C14536" s="2">
        <v>18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14984</v>
      </c>
      <c r="C14537" s="2">
        <v>17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14985</v>
      </c>
      <c r="C14538" s="2">
        <v>14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24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28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28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28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27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31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450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450</v>
      </c>
      <c r="E14557" s="2"/>
      <c r="F14557" s="2"/>
      <c r="G14557" s="2"/>
      <c r="H14557" s="2"/>
    </row>
    <row r="14558" spans="2:8">
      <c r="B14558" s="2" t="s">
        <v>15005</v>
      </c>
      <c r="C14558" s="2">
        <v>23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20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34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36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33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30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25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30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32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23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21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23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27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27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34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40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40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38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35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17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30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23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24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21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20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11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30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30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30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15075</v>
      </c>
      <c r="C14628" s="2">
        <v>30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31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28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25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31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32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32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32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15089</v>
      </c>
      <c r="C14642" s="2">
        <v>31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15090</v>
      </c>
      <c r="C14643" s="2">
        <v>31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15095</v>
      </c>
      <c r="C14648" s="2">
        <v>26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15096</v>
      </c>
      <c r="C14649" s="2">
        <v>30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15099</v>
      </c>
      <c r="C14652" s="2">
        <v>20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20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23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24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20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15107</v>
      </c>
      <c r="C14660" s="2">
        <v>19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15108</v>
      </c>
      <c r="C14661" s="2">
        <v>18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15109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19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18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17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27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15114</v>
      </c>
      <c r="C14667" s="2">
        <v>29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15115</v>
      </c>
      <c r="C14668" s="2">
        <v>29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15116</v>
      </c>
      <c r="C14669" s="2">
        <v>29</v>
      </c>
      <c r="D14669" s="2" t="s">
        <v>450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28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27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25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23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15123</v>
      </c>
      <c r="C14676" s="2">
        <v>29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15125</v>
      </c>
      <c r="C14678" s="2">
        <v>29</v>
      </c>
      <c r="D14678" s="2" t="s">
        <v>450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450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450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450</v>
      </c>
      <c r="E14681" s="2"/>
      <c r="F14681" s="2"/>
      <c r="G14681" s="2"/>
      <c r="H14681" s="2"/>
    </row>
    <row r="14682" spans="2:8">
      <c r="B14682" s="2" t="s">
        <v>15129</v>
      </c>
      <c r="C14682" s="2">
        <v>33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15130</v>
      </c>
      <c r="C14683" s="2">
        <v>32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15131</v>
      </c>
      <c r="C14684" s="2">
        <v>28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15132</v>
      </c>
      <c r="C14685" s="2">
        <v>25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31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30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28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28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26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22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10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11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30</v>
      </c>
      <c r="D14697" s="2" t="s">
        <v>450</v>
      </c>
      <c r="E14697" s="2"/>
      <c r="F14697" s="2"/>
      <c r="G14697" s="2"/>
      <c r="H14697" s="2"/>
    </row>
    <row r="14698" spans="2:8">
      <c r="B14698" s="2" t="s">
        <v>15145</v>
      </c>
      <c r="C14698" s="2">
        <v>27</v>
      </c>
      <c r="D14698" s="2" t="s">
        <v>450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31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31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31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29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25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23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21</v>
      </c>
      <c r="D14706" s="2" t="s">
        <v>450</v>
      </c>
      <c r="E14706" s="2"/>
      <c r="F14706" s="2"/>
      <c r="G14706" s="2"/>
      <c r="H14706" s="2"/>
    </row>
    <row r="14707" spans="2:8">
      <c r="B14707" s="2" t="s">
        <v>15154</v>
      </c>
      <c r="C14707" s="2">
        <v>32</v>
      </c>
      <c r="D14707" s="2" t="s">
        <v>450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450</v>
      </c>
      <c r="E14708" s="2"/>
      <c r="F14708" s="2"/>
      <c r="G14708" s="2"/>
      <c r="H14708" s="2"/>
    </row>
    <row r="14709" spans="2:8">
      <c r="B14709" s="2" t="s">
        <v>15156</v>
      </c>
      <c r="C14709" s="2">
        <v>33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32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32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36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37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37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36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33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33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32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30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17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19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20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20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21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15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18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19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21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18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17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16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15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19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32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15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15193</v>
      </c>
      <c r="C14746" s="2">
        <v>16</v>
      </c>
      <c r="D14746" s="2" t="s">
        <v>450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450</v>
      </c>
      <c r="E14747" s="2"/>
      <c r="F14747" s="2"/>
      <c r="G14747" s="2"/>
      <c r="H14747" s="2"/>
    </row>
    <row r="14748" spans="2:8">
      <c r="B14748" s="2" t="s">
        <v>15195</v>
      </c>
      <c r="C14748" s="2">
        <v>25</v>
      </c>
      <c r="D14748" s="2" t="s">
        <v>450</v>
      </c>
      <c r="E14748" s="2"/>
      <c r="F14748" s="2"/>
      <c r="G14748" s="2"/>
      <c r="H14748" s="2"/>
    </row>
    <row r="14749" spans="2:8">
      <c r="B14749" s="2" t="s">
        <v>15196</v>
      </c>
      <c r="C14749" s="2">
        <v>25</v>
      </c>
      <c r="D14749" s="2" t="s">
        <v>450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450</v>
      </c>
      <c r="E14750" s="2"/>
      <c r="F14750" s="2"/>
      <c r="G14750" s="2"/>
      <c r="H14750" s="2"/>
    </row>
    <row r="14751" spans="2:8">
      <c r="B14751" s="2" t="s">
        <v>15198</v>
      </c>
      <c r="C14751" s="2">
        <v>24</v>
      </c>
      <c r="D14751" s="2" t="s">
        <v>450</v>
      </c>
      <c r="E14751" s="2"/>
      <c r="F14751" s="2"/>
      <c r="G14751" s="2"/>
      <c r="H14751" s="2"/>
    </row>
    <row r="14752" spans="2:8">
      <c r="B14752" s="2" t="s">
        <v>15199</v>
      </c>
      <c r="C14752" s="2">
        <v>24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25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31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36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36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35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32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32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29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31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32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30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32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33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32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34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34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28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25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22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24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14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33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34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22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13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30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32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33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32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31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30</v>
      </c>
      <c r="D14807" s="2" t="s">
        <v>450</v>
      </c>
      <c r="E14807" s="2"/>
      <c r="F14807" s="2"/>
      <c r="G14807" s="2"/>
      <c r="H14807" s="2"/>
    </row>
    <row r="14808" spans="2:8">
      <c r="B14808" s="2" t="s">
        <v>15255</v>
      </c>
      <c r="C14808" s="2">
        <v>30</v>
      </c>
      <c r="D14808" s="2" t="s">
        <v>450</v>
      </c>
      <c r="E14808" s="2"/>
      <c r="F14808" s="2"/>
      <c r="G14808" s="2"/>
      <c r="H14808" s="2"/>
    </row>
    <row r="14809" spans="2:8">
      <c r="B14809" s="2" t="s">
        <v>15256</v>
      </c>
      <c r="C14809" s="2">
        <v>27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24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27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28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27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27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26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23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16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22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27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15274</v>
      </c>
      <c r="C14827" s="2">
        <v>28</v>
      </c>
      <c r="D14827" s="2" t="s">
        <v>450</v>
      </c>
      <c r="E14827" s="2"/>
      <c r="F14827" s="2"/>
      <c r="G14827" s="2"/>
      <c r="H14827" s="2"/>
    </row>
    <row r="14828" spans="2:8">
      <c r="B14828" s="2" t="s">
        <v>15275</v>
      </c>
      <c r="C14828" s="2">
        <v>28</v>
      </c>
      <c r="D14828" s="2" t="s">
        <v>450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29</v>
      </c>
      <c r="D14830" s="2" t="s">
        <v>450</v>
      </c>
      <c r="E14830" s="2"/>
      <c r="F14830" s="2"/>
      <c r="G14830" s="2"/>
      <c r="H14830" s="2"/>
    </row>
    <row r="14831" spans="2:8">
      <c r="B14831" s="2" t="s">
        <v>15278</v>
      </c>
      <c r="C14831" s="2">
        <v>30</v>
      </c>
      <c r="D14831" s="2" t="s">
        <v>450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27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25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24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28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24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33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35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36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36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28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36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38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38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37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37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22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37</v>
      </c>
      <c r="D14883" s="2" t="s">
        <v>450</v>
      </c>
      <c r="E14883" s="2"/>
      <c r="F14883" s="2"/>
      <c r="G14883" s="2"/>
      <c r="H14883" s="2"/>
    </row>
    <row r="14884" spans="2:8">
      <c r="B14884" s="2" t="s">
        <v>15331</v>
      </c>
      <c r="C14884" s="2">
        <v>37</v>
      </c>
      <c r="D14884" s="2" t="s">
        <v>450</v>
      </c>
      <c r="E14884" s="2"/>
      <c r="F14884" s="2"/>
      <c r="G14884" s="2"/>
      <c r="H14884" s="2"/>
    </row>
    <row r="14885" spans="2:8">
      <c r="B14885" s="2" t="s">
        <v>15332</v>
      </c>
      <c r="C14885" s="2">
        <v>38</v>
      </c>
      <c r="D14885" s="2" t="s">
        <v>450</v>
      </c>
      <c r="E14885" s="2"/>
      <c r="F14885" s="2"/>
      <c r="G14885" s="2"/>
      <c r="H14885" s="2"/>
    </row>
    <row r="14886" spans="2:8">
      <c r="B14886" s="2" t="s">
        <v>15333</v>
      </c>
      <c r="C14886" s="2">
        <v>37</v>
      </c>
      <c r="D14886" s="2" t="s">
        <v>450</v>
      </c>
      <c r="E14886" s="2"/>
      <c r="F14886" s="2"/>
      <c r="G14886" s="2"/>
      <c r="H14886" s="2"/>
    </row>
    <row r="14887" spans="2:8">
      <c r="B14887" s="2" t="s">
        <v>15334</v>
      </c>
      <c r="C14887" s="2">
        <v>32</v>
      </c>
      <c r="D14887" s="2" t="s">
        <v>450</v>
      </c>
      <c r="E14887" s="2"/>
      <c r="F14887" s="2"/>
      <c r="G14887" s="2"/>
      <c r="H14887" s="2"/>
    </row>
    <row r="14888" spans="2:8">
      <c r="B14888" s="2" t="s">
        <v>15335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28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32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32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31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15349</v>
      </c>
      <c r="C14902" s="2">
        <v>32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15350</v>
      </c>
      <c r="C14903" s="2">
        <v>32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15351</v>
      </c>
      <c r="C14904" s="2">
        <v>31</v>
      </c>
      <c r="D14904" s="2" t="s">
        <v>450</v>
      </c>
      <c r="E14904" s="2"/>
      <c r="F14904" s="2"/>
      <c r="G14904" s="2"/>
      <c r="H14904" s="2"/>
    </row>
    <row r="14905" spans="2:8">
      <c r="B14905" s="2" t="s">
        <v>15352</v>
      </c>
      <c r="C14905" s="2">
        <v>31</v>
      </c>
      <c r="D14905" s="2" t="s">
        <v>450</v>
      </c>
      <c r="E14905" s="2"/>
      <c r="F14905" s="2"/>
      <c r="G14905" s="2"/>
      <c r="H14905" s="2"/>
    </row>
    <row r="14906" spans="2:8">
      <c r="B14906" s="2" t="s">
        <v>15353</v>
      </c>
      <c r="C14906" s="2">
        <v>19</v>
      </c>
      <c r="D14906" s="2" t="s">
        <v>450</v>
      </c>
      <c r="E14906" s="2"/>
      <c r="F14906" s="2"/>
      <c r="G14906" s="2"/>
      <c r="H14906" s="2"/>
    </row>
    <row r="14907" spans="2:8">
      <c r="B14907" s="2" t="s">
        <v>15354</v>
      </c>
      <c r="C14907" s="2">
        <v>24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450</v>
      </c>
      <c r="E14912" s="2"/>
      <c r="F14912" s="2"/>
      <c r="G14912" s="2"/>
      <c r="H14912" s="2"/>
    </row>
    <row r="14913" spans="2:8">
      <c r="B14913" s="2" t="s">
        <v>15360</v>
      </c>
      <c r="C14913" s="2">
        <v>32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33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33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32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28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29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29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29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30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30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30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30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33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36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35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10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29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24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28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450</v>
      </c>
      <c r="E14941" s="2"/>
      <c r="F14941" s="2"/>
      <c r="G14941" s="2"/>
      <c r="H14941" s="2"/>
    </row>
    <row r="14942" spans="2:8">
      <c r="B14942" s="2" t="s">
        <v>15389</v>
      </c>
      <c r="C14942" s="2">
        <v>30</v>
      </c>
      <c r="D14942" s="2" t="s">
        <v>450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30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30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31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32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28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30</v>
      </c>
      <c r="D14951" s="2" t="s">
        <v>450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450</v>
      </c>
      <c r="E14952" s="2"/>
      <c r="F14952" s="2"/>
      <c r="G14952" s="2"/>
      <c r="H14952" s="2"/>
    </row>
    <row r="14953" spans="2:8">
      <c r="B14953" s="2" t="s">
        <v>15400</v>
      </c>
      <c r="C14953" s="2">
        <v>36</v>
      </c>
      <c r="D14953" s="2" t="s">
        <v>450</v>
      </c>
      <c r="E14953" s="2"/>
      <c r="F14953" s="2"/>
      <c r="G14953" s="2"/>
      <c r="H14953" s="2"/>
    </row>
    <row r="14954" spans="2:8">
      <c r="B14954" s="2" t="s">
        <v>15401</v>
      </c>
      <c r="C14954" s="2">
        <v>37</v>
      </c>
      <c r="D14954" s="2" t="s">
        <v>450</v>
      </c>
      <c r="E14954" s="2"/>
      <c r="F14954" s="2"/>
      <c r="G14954" s="2"/>
      <c r="H14954" s="2"/>
    </row>
    <row r="14955" spans="2:8">
      <c r="B14955" s="2" t="s">
        <v>15402</v>
      </c>
      <c r="C14955" s="2">
        <v>38</v>
      </c>
      <c r="D14955" s="2" t="s">
        <v>450</v>
      </c>
      <c r="E14955" s="2"/>
      <c r="F14955" s="2"/>
      <c r="G14955" s="2"/>
      <c r="H14955" s="2"/>
    </row>
    <row r="14956" spans="2:8">
      <c r="B14956" s="2" t="s">
        <v>15403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21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22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25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26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29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30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21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21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22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15417</v>
      </c>
      <c r="C14970" s="2">
        <v>22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15418</v>
      </c>
      <c r="C14971" s="2">
        <v>22</v>
      </c>
      <c r="D14971" s="2" t="s">
        <v>450</v>
      </c>
      <c r="E14971" s="2"/>
      <c r="F14971" s="2"/>
      <c r="G14971" s="2"/>
      <c r="H14971" s="2"/>
    </row>
    <row r="14972" spans="2:8">
      <c r="B14972" s="2" t="s">
        <v>15419</v>
      </c>
      <c r="C14972" s="2">
        <v>22</v>
      </c>
      <c r="D14972" s="2" t="s">
        <v>450</v>
      </c>
      <c r="E14972" s="2"/>
      <c r="F14972" s="2"/>
      <c r="G14972" s="2"/>
      <c r="H14972" s="2"/>
    </row>
    <row r="14973" spans="2:8">
      <c r="B14973" s="2" t="s">
        <v>15420</v>
      </c>
      <c r="C14973" s="2">
        <v>23</v>
      </c>
      <c r="D14973" s="2" t="s">
        <v>450</v>
      </c>
      <c r="E14973" s="2"/>
      <c r="F14973" s="2"/>
      <c r="G14973" s="2"/>
      <c r="H14973" s="2"/>
    </row>
    <row r="14974" spans="2:8">
      <c r="B14974" s="2" t="s">
        <v>15421</v>
      </c>
      <c r="C14974" s="2">
        <v>22</v>
      </c>
      <c r="D14974" s="2" t="s">
        <v>450</v>
      </c>
      <c r="E14974" s="2"/>
      <c r="F14974" s="2"/>
      <c r="G14974" s="2"/>
      <c r="H14974" s="2"/>
    </row>
    <row r="14975" spans="2:8">
      <c r="B14975" s="2" t="s">
        <v>15422</v>
      </c>
      <c r="C14975" s="2">
        <v>11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28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29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30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29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29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30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28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28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29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29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20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34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36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15450</v>
      </c>
      <c r="C15003" s="2">
        <v>37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15451</v>
      </c>
      <c r="C15004" s="2">
        <v>37</v>
      </c>
      <c r="D15004" s="2" t="s">
        <v>450</v>
      </c>
      <c r="E15004" s="2"/>
      <c r="F15004" s="2"/>
      <c r="G15004" s="2"/>
      <c r="H15004" s="2"/>
    </row>
    <row r="15005" spans="2:8">
      <c r="B15005" s="2" t="s">
        <v>15452</v>
      </c>
      <c r="C15005" s="2">
        <v>37</v>
      </c>
      <c r="D15005" s="2" t="s">
        <v>450</v>
      </c>
      <c r="E15005" s="2"/>
      <c r="F15005" s="2"/>
      <c r="G15005" s="2"/>
      <c r="H15005" s="2"/>
    </row>
    <row r="15006" spans="2:8">
      <c r="B15006" s="2" t="s">
        <v>15453</v>
      </c>
      <c r="C15006" s="2">
        <v>33</v>
      </c>
      <c r="D15006" s="2" t="s">
        <v>450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30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31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32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34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24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26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26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29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25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26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27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22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22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19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28</v>
      </c>
      <c r="D15039" s="2" t="s">
        <v>450</v>
      </c>
      <c r="E15039" s="2"/>
      <c r="F15039" s="2"/>
      <c r="G15039" s="2"/>
      <c r="H15039" s="2"/>
    </row>
    <row r="15040" spans="2:8">
      <c r="B15040" s="2" t="s">
        <v>15487</v>
      </c>
      <c r="C15040" s="2">
        <v>30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29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22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40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44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48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48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31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30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32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35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36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37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35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29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28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30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32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32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32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30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22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19</v>
      </c>
      <c r="D15073" s="2" t="s">
        <v>450</v>
      </c>
      <c r="E15073" s="2"/>
      <c r="F15073" s="2"/>
      <c r="G15073" s="2"/>
      <c r="H15073" s="2"/>
    </row>
    <row r="15074" spans="2:8">
      <c r="B15074" s="2" t="s">
        <v>15521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38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34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35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35</v>
      </c>
      <c r="D15080" s="2" t="s">
        <v>450</v>
      </c>
      <c r="E15080" s="2"/>
      <c r="F15080" s="2"/>
      <c r="G15080" s="2"/>
      <c r="H15080" s="2"/>
    </row>
    <row r="15081" spans="2:8">
      <c r="B15081" s="2" t="s">
        <v>15528</v>
      </c>
      <c r="C15081" s="2">
        <v>35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30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24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18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30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30</v>
      </c>
      <c r="D15087" s="2" t="s">
        <v>450</v>
      </c>
      <c r="E15087" s="2"/>
      <c r="F15087" s="2"/>
      <c r="G15087" s="2"/>
      <c r="H15087" s="2"/>
    </row>
    <row r="15088" spans="2:8">
      <c r="B15088" s="2" t="s">
        <v>15535</v>
      </c>
      <c r="C15088" s="2">
        <v>29</v>
      </c>
      <c r="D15088" s="2" t="s">
        <v>450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450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28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27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26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24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35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34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34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28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27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25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24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25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27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29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31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15577</v>
      </c>
      <c r="C15130" s="2">
        <v>32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15578</v>
      </c>
      <c r="C15131" s="2">
        <v>31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15579</v>
      </c>
      <c r="C15132" s="2">
        <v>28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15580</v>
      </c>
      <c r="C15133" s="2">
        <v>25</v>
      </c>
      <c r="D15133" s="2" t="s">
        <v>450</v>
      </c>
      <c r="E15133" s="2"/>
      <c r="F15133" s="2"/>
      <c r="G15133" s="2"/>
      <c r="H15133" s="2"/>
    </row>
    <row r="15134" spans="2:8">
      <c r="B15134" s="2" t="s">
        <v>15581</v>
      </c>
      <c r="C15134" s="2">
        <v>23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27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26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27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31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31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26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30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30</v>
      </c>
      <c r="D15147" s="2" t="s">
        <v>450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450</v>
      </c>
      <c r="E15148" s="2"/>
      <c r="F15148" s="2"/>
      <c r="G15148" s="2"/>
      <c r="H15148" s="2"/>
    </row>
    <row r="15149" spans="2:8">
      <c r="B15149" s="2" t="s">
        <v>15596</v>
      </c>
      <c r="C15149" s="2">
        <v>29</v>
      </c>
      <c r="D15149" s="2" t="s">
        <v>450</v>
      </c>
      <c r="E15149" s="2"/>
      <c r="F15149" s="2"/>
      <c r="G15149" s="2"/>
      <c r="H15149" s="2"/>
    </row>
    <row r="15150" spans="2:8">
      <c r="B15150" s="2" t="s">
        <v>15597</v>
      </c>
      <c r="C15150" s="2">
        <v>29</v>
      </c>
      <c r="D15150" s="2" t="s">
        <v>450</v>
      </c>
      <c r="E15150" s="2"/>
      <c r="F15150" s="2"/>
      <c r="G15150" s="2"/>
      <c r="H15150" s="2"/>
    </row>
    <row r="15151" spans="2:8">
      <c r="B15151" s="2" t="s">
        <v>15598</v>
      </c>
      <c r="C15151" s="2">
        <v>25</v>
      </c>
      <c r="D15151" s="2" t="s">
        <v>450</v>
      </c>
      <c r="E15151" s="2"/>
      <c r="F15151" s="2"/>
      <c r="G15151" s="2"/>
      <c r="H15151" s="2"/>
    </row>
    <row r="15152" spans="2:8">
      <c r="B15152" s="2" t="s">
        <v>15599</v>
      </c>
      <c r="C15152" s="2">
        <v>24</v>
      </c>
      <c r="D15152" s="2" t="s">
        <v>450</v>
      </c>
      <c r="E15152" s="2"/>
      <c r="F15152" s="2"/>
      <c r="G15152" s="2"/>
      <c r="H15152" s="2"/>
    </row>
    <row r="15153" spans="2:8">
      <c r="B15153" s="2" t="s">
        <v>15600</v>
      </c>
      <c r="C15153" s="2">
        <v>33</v>
      </c>
      <c r="D15153" s="2" t="s">
        <v>450</v>
      </c>
      <c r="E15153" s="2"/>
      <c r="F15153" s="2"/>
      <c r="G15153" s="2"/>
      <c r="H15153" s="2"/>
    </row>
    <row r="15154" spans="2:8">
      <c r="B15154" s="2" t="s">
        <v>15601</v>
      </c>
      <c r="C15154" s="2">
        <v>34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34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34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33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29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48</v>
      </c>
      <c r="D15175" s="2" t="s">
        <v>450</v>
      </c>
      <c r="E15175" s="2"/>
      <c r="F15175" s="2"/>
      <c r="G15175" s="2"/>
      <c r="H15175" s="2"/>
    </row>
    <row r="15176" spans="2:8">
      <c r="B15176" s="2" t="s">
        <v>15623</v>
      </c>
      <c r="C15176" s="2">
        <v>49</v>
      </c>
      <c r="D15176" s="2" t="s">
        <v>450</v>
      </c>
      <c r="E15176" s="2"/>
      <c r="F15176" s="2"/>
      <c r="G15176" s="2"/>
      <c r="H15176" s="2"/>
    </row>
    <row r="15177" spans="2:8">
      <c r="B15177" s="2" t="s">
        <v>15624</v>
      </c>
      <c r="C15177" s="2">
        <v>46</v>
      </c>
      <c r="D15177" s="2" t="s">
        <v>450</v>
      </c>
      <c r="E15177" s="2"/>
      <c r="F15177" s="2"/>
      <c r="G15177" s="2"/>
      <c r="H15177" s="2"/>
    </row>
    <row r="15178" spans="2:8">
      <c r="B15178" s="2" t="s">
        <v>15625</v>
      </c>
      <c r="C15178" s="2">
        <v>40</v>
      </c>
      <c r="D15178" s="2" t="s">
        <v>450</v>
      </c>
      <c r="E15178" s="2"/>
      <c r="F15178" s="2"/>
      <c r="G15178" s="2"/>
      <c r="H15178" s="2"/>
    </row>
    <row r="15179" spans="2:8">
      <c r="B15179" s="2" t="s">
        <v>15626</v>
      </c>
      <c r="C15179" s="2">
        <v>32</v>
      </c>
      <c r="D15179" s="2" t="s">
        <v>450</v>
      </c>
      <c r="E15179" s="2"/>
      <c r="F15179" s="2"/>
      <c r="G15179" s="2"/>
      <c r="H15179" s="2"/>
    </row>
    <row r="15180" spans="2:8">
      <c r="B15180" s="2" t="s">
        <v>15627</v>
      </c>
      <c r="C15180" s="2">
        <v>29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15628</v>
      </c>
      <c r="C15181" s="2">
        <v>30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15630</v>
      </c>
      <c r="C15183" s="2">
        <v>34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15631</v>
      </c>
      <c r="C15184" s="2">
        <v>35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15633</v>
      </c>
      <c r="C15186" s="2">
        <v>32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26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24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36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33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15647</v>
      </c>
      <c r="C15200" s="2">
        <v>35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15648</v>
      </c>
      <c r="C15201" s="2">
        <v>37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25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26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31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35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24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14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20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20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21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23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22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22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15667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15669</v>
      </c>
      <c r="C15222" s="2">
        <v>32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32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31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31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23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31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32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34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33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30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21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22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23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25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25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25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24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23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23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40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30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32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32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33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33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20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25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22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20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15717</v>
      </c>
      <c r="C15270" s="2">
        <v>23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15718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15719</v>
      </c>
      <c r="C15272" s="2">
        <v>23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15720</v>
      </c>
      <c r="C15273" s="2">
        <v>27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30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30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30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25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18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39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15731</v>
      </c>
      <c r="C15284" s="2">
        <v>30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32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31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24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22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27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28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30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27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21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19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31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29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29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30</v>
      </c>
      <c r="D15303" s="2" t="s">
        <v>450</v>
      </c>
      <c r="E15303" s="2"/>
      <c r="F15303" s="2"/>
      <c r="G15303" s="2"/>
      <c r="H15303" s="2"/>
    </row>
    <row r="15304" spans="2:8">
      <c r="B15304" s="2" t="s">
        <v>15751</v>
      </c>
      <c r="C15304" s="2">
        <v>30</v>
      </c>
      <c r="D15304" s="2" t="s">
        <v>450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18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25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26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27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26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32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33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34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33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29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29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30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22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10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15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20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24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25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22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32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29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29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28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28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15802</v>
      </c>
      <c r="C15355" s="2">
        <v>15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20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15804</v>
      </c>
      <c r="C15357" s="2">
        <v>39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31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32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33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32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29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29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26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24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18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27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15823</v>
      </c>
      <c r="C15376" s="2">
        <v>28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15825</v>
      </c>
      <c r="C15378" s="2">
        <v>28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15827</v>
      </c>
      <c r="C15380" s="2">
        <v>26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22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23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24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20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24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27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30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28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28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30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30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29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30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30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30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29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26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33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33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33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29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24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22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23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32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34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23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23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35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21</v>
      </c>
      <c r="D15446" s="2" t="s">
        <v>450</v>
      </c>
      <c r="E15446" s="2"/>
      <c r="F15446" s="2"/>
      <c r="G15446" s="2"/>
      <c r="H15446" s="2"/>
    </row>
    <row r="15447" spans="2:8">
      <c r="B15447" s="2" t="s">
        <v>15894</v>
      </c>
      <c r="C15447" s="2">
        <v>24</v>
      </c>
      <c r="D15447" s="2" t="s">
        <v>450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450</v>
      </c>
      <c r="E15448" s="2"/>
      <c r="F15448" s="2"/>
      <c r="G15448" s="2"/>
      <c r="H15448" s="2"/>
    </row>
    <row r="15449" spans="2:8">
      <c r="B15449" s="2" t="s">
        <v>15896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32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31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26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28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28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28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27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27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40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40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40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22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31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450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450</v>
      </c>
      <c r="E15471" s="2"/>
      <c r="F15471" s="2"/>
      <c r="G15471" s="2"/>
      <c r="H15471" s="2"/>
    </row>
    <row r="15472" spans="2:8">
      <c r="B15472" s="2" t="s">
        <v>15919</v>
      </c>
      <c r="C15472" s="2">
        <v>33</v>
      </c>
      <c r="D15472" s="2" t="s">
        <v>450</v>
      </c>
      <c r="E15472" s="2"/>
      <c r="F15472" s="2"/>
      <c r="G15472" s="2"/>
      <c r="H15472" s="2"/>
    </row>
    <row r="15473" spans="2:8">
      <c r="B15473" s="2" t="s">
        <v>15920</v>
      </c>
      <c r="C15473" s="2">
        <v>30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31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28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28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32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36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37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38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37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29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32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32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22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22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23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23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19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18</v>
      </c>
      <c r="D15523" s="2" t="s">
        <v>450</v>
      </c>
      <c r="E15523" s="2"/>
      <c r="F15523" s="2"/>
      <c r="G15523" s="2"/>
      <c r="H15523" s="2"/>
    </row>
    <row r="15524" spans="2:8">
      <c r="B15524" s="2" t="s">
        <v>15971</v>
      </c>
      <c r="C15524" s="2">
        <v>18</v>
      </c>
      <c r="D15524" s="2" t="s">
        <v>450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450</v>
      </c>
      <c r="E15525" s="2"/>
      <c r="F15525" s="2"/>
      <c r="G15525" s="2"/>
      <c r="H15525" s="2"/>
    </row>
    <row r="15526" spans="2:8">
      <c r="B15526" s="2" t="s">
        <v>15973</v>
      </c>
      <c r="C15526" s="2">
        <v>27</v>
      </c>
      <c r="D15526" s="2" t="s">
        <v>450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450</v>
      </c>
      <c r="E15527" s="2"/>
      <c r="F15527" s="2"/>
      <c r="G15527" s="2"/>
      <c r="H15527" s="2"/>
    </row>
    <row r="15528" spans="2:8">
      <c r="B15528" s="2" t="s">
        <v>15975</v>
      </c>
      <c r="C15528" s="2">
        <v>26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26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29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32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31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30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27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23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40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44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44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34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15993</v>
      </c>
      <c r="C15546" s="2">
        <v>34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15994</v>
      </c>
      <c r="C15547" s="2">
        <v>35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15995</v>
      </c>
      <c r="C15548" s="2">
        <v>34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15996</v>
      </c>
      <c r="C15549" s="2">
        <v>31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15997</v>
      </c>
      <c r="C15550" s="2">
        <v>26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16003</v>
      </c>
      <c r="C15556" s="2">
        <v>27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29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34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35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35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35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25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27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27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26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26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24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31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30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16023</v>
      </c>
      <c r="C15576" s="2">
        <v>29</v>
      </c>
      <c r="D15576" s="2" t="s">
        <v>450</v>
      </c>
      <c r="E15576" s="2"/>
      <c r="F15576" s="2"/>
      <c r="G15576" s="2"/>
      <c r="H15576" s="2"/>
    </row>
    <row r="15577" spans="2:8">
      <c r="B15577" s="2" t="s">
        <v>16024</v>
      </c>
      <c r="C15577" s="2">
        <v>29</v>
      </c>
      <c r="D15577" s="2" t="s">
        <v>450</v>
      </c>
      <c r="E15577" s="2"/>
      <c r="F15577" s="2"/>
      <c r="G15577" s="2"/>
      <c r="H15577" s="2"/>
    </row>
    <row r="15578" spans="2:8">
      <c r="B15578" s="2" t="s">
        <v>16025</v>
      </c>
      <c r="C15578" s="2">
        <v>29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31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31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17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13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20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39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42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40</v>
      </c>
      <c r="D15589" s="2" t="s">
        <v>450</v>
      </c>
      <c r="E15589" s="2"/>
      <c r="F15589" s="2"/>
      <c r="G15589" s="2"/>
      <c r="H15589" s="2"/>
    </row>
    <row r="15590" spans="2:8">
      <c r="B15590" s="2" t="s">
        <v>16037</v>
      </c>
      <c r="C15590" s="2">
        <v>36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26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37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36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34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36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21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19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17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27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16055</v>
      </c>
      <c r="C15608" s="2">
        <v>29</v>
      </c>
      <c r="D15608" s="2" t="s">
        <v>450</v>
      </c>
      <c r="E15608" s="2"/>
      <c r="F15608" s="2"/>
      <c r="G15608" s="2"/>
      <c r="H15608" s="2"/>
    </row>
    <row r="15609" spans="2:8">
      <c r="B15609" s="2" t="s">
        <v>16056</v>
      </c>
      <c r="C15609" s="2">
        <v>30</v>
      </c>
      <c r="D15609" s="2" t="s">
        <v>450</v>
      </c>
      <c r="E15609" s="2"/>
      <c r="F15609" s="2"/>
      <c r="G15609" s="2"/>
      <c r="H15609" s="2"/>
    </row>
    <row r="15610" spans="2:8">
      <c r="B15610" s="2" t="s">
        <v>16057</v>
      </c>
      <c r="C15610" s="2">
        <v>30</v>
      </c>
      <c r="D15610" s="2" t="s">
        <v>450</v>
      </c>
      <c r="E15610" s="2"/>
      <c r="F15610" s="2"/>
      <c r="G15610" s="2"/>
      <c r="H15610" s="2"/>
    </row>
    <row r="15611" spans="2:8">
      <c r="B15611" s="2" t="s">
        <v>16058</v>
      </c>
      <c r="C15611" s="2">
        <v>30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23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24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16068</v>
      </c>
      <c r="C15621" s="2">
        <v>33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35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35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33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36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38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38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36</v>
      </c>
      <c r="D15628" s="2" t="s">
        <v>450</v>
      </c>
      <c r="E15628" s="2"/>
      <c r="F15628" s="2"/>
      <c r="G15628" s="2"/>
      <c r="H15628" s="2"/>
    </row>
    <row r="15629" spans="2:8">
      <c r="B15629" s="2" t="s">
        <v>16076</v>
      </c>
      <c r="C15629" s="2">
        <v>31</v>
      </c>
      <c r="D15629" s="2" t="s">
        <v>450</v>
      </c>
      <c r="E15629" s="2"/>
      <c r="F15629" s="2"/>
      <c r="G15629" s="2"/>
      <c r="H15629" s="2"/>
    </row>
    <row r="15630" spans="2:8">
      <c r="B15630" s="2" t="s">
        <v>16077</v>
      </c>
      <c r="C15630" s="2">
        <v>27</v>
      </c>
      <c r="D15630" s="2" t="s">
        <v>450</v>
      </c>
      <c r="E15630" s="2"/>
      <c r="F15630" s="2"/>
      <c r="G15630" s="2"/>
      <c r="H15630" s="2"/>
    </row>
    <row r="15631" spans="2:8">
      <c r="B15631" s="2" t="s">
        <v>16078</v>
      </c>
      <c r="C15631" s="2">
        <v>30</v>
      </c>
      <c r="D15631" s="2" t="s">
        <v>450</v>
      </c>
      <c r="E15631" s="2"/>
      <c r="F15631" s="2"/>
      <c r="G15631" s="2"/>
      <c r="H15631" s="2"/>
    </row>
    <row r="15632" spans="2:8">
      <c r="B15632" s="2" t="s">
        <v>16079</v>
      </c>
      <c r="C15632" s="2">
        <v>32</v>
      </c>
      <c r="D15632" s="2" t="s">
        <v>450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33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29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34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37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38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38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38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36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18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22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24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25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28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28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20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26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24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26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26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26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40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47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41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10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36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14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25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26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23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19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19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26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35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36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32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30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40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16154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16155</v>
      </c>
      <c r="C15708" s="2">
        <v>31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16156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35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33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31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29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26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17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16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29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28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28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31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23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31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36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38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37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10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14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17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29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29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30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30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24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30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33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33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35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35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30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27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25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37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38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38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39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16229</v>
      </c>
      <c r="C15782" s="2">
        <v>24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26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27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48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47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31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31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32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29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17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19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24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31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30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34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35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35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34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30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33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34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35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35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34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34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31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16273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28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32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32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27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28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30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35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35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26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30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31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31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25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33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34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33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29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450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450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27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22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18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25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33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34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46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44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40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34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42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42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29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31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31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33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32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16355</v>
      </c>
      <c r="C15908" s="2">
        <v>31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16356</v>
      </c>
      <c r="C15909" s="2">
        <v>29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16357</v>
      </c>
      <c r="C15910" s="2">
        <v>28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35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35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30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27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29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29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29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33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34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32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33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28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30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31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31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30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28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25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33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37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37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37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34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28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29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29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29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29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28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27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34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32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16405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16406</v>
      </c>
      <c r="C15959" s="2">
        <v>34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34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32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25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32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30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16418</v>
      </c>
      <c r="C15971" s="2">
        <v>32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450</v>
      </c>
      <c r="E15972" s="2"/>
      <c r="F15972" s="2"/>
      <c r="G15972" s="2"/>
      <c r="H15972" s="2"/>
    </row>
    <row r="15973" spans="2:8">
      <c r="B15973" s="2" t="s">
        <v>16420</v>
      </c>
      <c r="C15973" s="2">
        <v>34</v>
      </c>
      <c r="D15973" s="2" t="s">
        <v>450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450</v>
      </c>
      <c r="E15974" s="2"/>
      <c r="F15974" s="2"/>
      <c r="G15974" s="2"/>
      <c r="H15974" s="2"/>
    </row>
    <row r="15975" spans="2:8">
      <c r="B15975" s="2" t="s">
        <v>16422</v>
      </c>
      <c r="C15975" s="2">
        <v>29</v>
      </c>
      <c r="D15975" s="2" t="s">
        <v>450</v>
      </c>
      <c r="E15975" s="2"/>
      <c r="F15975" s="2"/>
      <c r="G15975" s="2"/>
      <c r="H15975" s="2"/>
    </row>
    <row r="15976" spans="2:8">
      <c r="B15976" s="2" t="s">
        <v>16423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38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39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37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25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32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33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33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33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28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24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33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27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28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33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33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31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34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36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37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38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31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27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28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35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36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37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38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36</v>
      </c>
      <c r="D16037" s="2" t="s">
        <v>450</v>
      </c>
      <c r="E16037" s="2"/>
      <c r="F16037" s="2"/>
      <c r="G16037" s="2"/>
      <c r="H16037" s="2"/>
    </row>
    <row r="16038" spans="2:8">
      <c r="B16038" s="2" t="s">
        <v>16485</v>
      </c>
      <c r="C16038" s="2">
        <v>31</v>
      </c>
      <c r="D16038" s="2" t="s">
        <v>450</v>
      </c>
      <c r="E16038" s="2"/>
      <c r="F16038" s="2"/>
      <c r="G16038" s="2"/>
      <c r="H16038" s="2"/>
    </row>
    <row r="16039" spans="2:8">
      <c r="B16039" s="2" t="s">
        <v>16486</v>
      </c>
      <c r="C16039" s="2">
        <v>40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16487</v>
      </c>
      <c r="C16040" s="2">
        <v>42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16488</v>
      </c>
      <c r="C16041" s="2">
        <v>43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16489</v>
      </c>
      <c r="C16042" s="2">
        <v>41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25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28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24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28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29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29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29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28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27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31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32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16519</v>
      </c>
      <c r="C16072" s="2">
        <v>29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16520</v>
      </c>
      <c r="C16073" s="2">
        <v>30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16521</v>
      </c>
      <c r="C16074" s="2">
        <v>30</v>
      </c>
      <c r="D16074" s="2" t="s">
        <v>450</v>
      </c>
      <c r="E16074" s="2"/>
      <c r="F16074" s="2"/>
      <c r="G16074" s="2"/>
      <c r="H16074" s="2"/>
    </row>
    <row r="16075" spans="2:8">
      <c r="B16075" s="2" t="s">
        <v>16522</v>
      </c>
      <c r="C16075" s="2">
        <v>31</v>
      </c>
      <c r="D16075" s="2" t="s">
        <v>450</v>
      </c>
      <c r="E16075" s="2"/>
      <c r="F16075" s="2"/>
      <c r="G16075" s="2"/>
      <c r="H16075" s="2"/>
    </row>
    <row r="16076" spans="2:8">
      <c r="B16076" s="2" t="s">
        <v>16523</v>
      </c>
      <c r="C16076" s="2">
        <v>32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27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24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32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33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33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35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30</v>
      </c>
      <c r="D16094" s="2" t="s">
        <v>450</v>
      </c>
      <c r="E16094" s="2"/>
      <c r="F16094" s="2"/>
      <c r="G16094" s="2"/>
      <c r="H16094" s="2"/>
    </row>
    <row r="16095" spans="2:8">
      <c r="B16095" s="2" t="s">
        <v>16542</v>
      </c>
      <c r="C16095" s="2">
        <v>31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31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27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20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30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32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32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32</v>
      </c>
      <c r="D16115" s="2" t="s">
        <v>450</v>
      </c>
      <c r="E16115" s="2"/>
      <c r="F16115" s="2"/>
      <c r="G16115" s="2"/>
      <c r="H16115" s="2"/>
    </row>
    <row r="16116" spans="2:8">
      <c r="B16116" s="2" t="s">
        <v>16563</v>
      </c>
      <c r="C16116" s="2">
        <v>34</v>
      </c>
      <c r="D16116" s="2" t="s">
        <v>450</v>
      </c>
      <c r="E16116" s="2"/>
      <c r="F16116" s="2"/>
      <c r="G16116" s="2"/>
      <c r="H16116" s="2"/>
    </row>
    <row r="16117" spans="2:8">
      <c r="B16117" s="2" t="s">
        <v>16564</v>
      </c>
      <c r="C16117" s="2">
        <v>35</v>
      </c>
      <c r="D16117" s="2" t="s">
        <v>450</v>
      </c>
      <c r="E16117" s="2"/>
      <c r="F16117" s="2"/>
      <c r="G16117" s="2"/>
      <c r="H16117" s="2"/>
    </row>
    <row r="16118" spans="2:8">
      <c r="B16118" s="2" t="s">
        <v>16565</v>
      </c>
      <c r="C16118" s="2">
        <v>35</v>
      </c>
      <c r="D16118" s="2" t="s">
        <v>450</v>
      </c>
      <c r="E16118" s="2"/>
      <c r="F16118" s="2"/>
      <c r="G16118" s="2"/>
      <c r="H16118" s="2"/>
    </row>
    <row r="16119" spans="2:8">
      <c r="B16119" s="2" t="s">
        <v>16566</v>
      </c>
      <c r="C16119" s="2">
        <v>35</v>
      </c>
      <c r="D16119" s="2" t="s">
        <v>450</v>
      </c>
      <c r="E16119" s="2"/>
      <c r="F16119" s="2"/>
      <c r="G16119" s="2"/>
      <c r="H16119" s="2"/>
    </row>
    <row r="16120" spans="2:8">
      <c r="B16120" s="2" t="s">
        <v>16567</v>
      </c>
      <c r="C16120" s="2">
        <v>33</v>
      </c>
      <c r="D16120" s="2" t="s">
        <v>450</v>
      </c>
      <c r="E16120" s="2"/>
      <c r="F16120" s="2"/>
      <c r="G16120" s="2"/>
      <c r="H16120" s="2"/>
    </row>
    <row r="16121" spans="2:8">
      <c r="B16121" s="2" t="s">
        <v>16568</v>
      </c>
      <c r="C16121" s="2">
        <v>30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31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33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16575</v>
      </c>
      <c r="C16128" s="2">
        <v>17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16576</v>
      </c>
      <c r="C16129" s="2">
        <v>32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34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33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33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33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29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25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16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28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16</v>
      </c>
      <c r="D16169" s="2" t="s">
        <v>450</v>
      </c>
      <c r="E16169" s="2"/>
      <c r="F16169" s="2"/>
      <c r="G16169" s="2"/>
      <c r="H16169" s="2"/>
    </row>
    <row r="16170" spans="2:8">
      <c r="B16170" s="2" t="s">
        <v>16617</v>
      </c>
      <c r="C16170" s="2">
        <v>21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22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23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22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19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15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12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9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30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26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11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21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23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29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32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33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30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16637</v>
      </c>
      <c r="C16190" s="2">
        <v>26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27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30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31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31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23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30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32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32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33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23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20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32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31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24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25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26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27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27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24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15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26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27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29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25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26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26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25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26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27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27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27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26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22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19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19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19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20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21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29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30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30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29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29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27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38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40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34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33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34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34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34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33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450</v>
      </c>
      <c r="E16278" s="2"/>
      <c r="F16278" s="2"/>
      <c r="G16278" s="2"/>
      <c r="H16278" s="2"/>
    </row>
    <row r="16279" spans="2:8">
      <c r="B16279" s="2" t="s">
        <v>16726</v>
      </c>
      <c r="C16279" s="2">
        <v>29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19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18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16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23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18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27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28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33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34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33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22</v>
      </c>
      <c r="D16315" s="2" t="s">
        <v>450</v>
      </c>
      <c r="E16315" s="2"/>
      <c r="F16315" s="2"/>
      <c r="G16315" s="2"/>
      <c r="H16315" s="2"/>
    </row>
    <row r="16316" spans="2:8">
      <c r="B16316" s="2" t="s">
        <v>16763</v>
      </c>
      <c r="C16316" s="2">
        <v>35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16764</v>
      </c>
      <c r="C16317" s="2">
        <v>37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16765</v>
      </c>
      <c r="C16318" s="2">
        <v>39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16766</v>
      </c>
      <c r="C16319" s="2">
        <v>38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33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33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33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29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25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28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29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31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31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31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23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22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23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25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27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27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22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29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16800</v>
      </c>
      <c r="C16353" s="2">
        <v>27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16801</v>
      </c>
      <c r="C16354" s="2">
        <v>24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28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31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32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32</v>
      </c>
      <c r="D16359" s="2" t="s">
        <v>450</v>
      </c>
      <c r="E16359" s="2"/>
      <c r="F16359" s="2"/>
      <c r="G16359" s="2"/>
      <c r="H16359" s="2"/>
    </row>
    <row r="16360" spans="2:8">
      <c r="B16360" s="2" t="s">
        <v>16807</v>
      </c>
      <c r="C16360" s="2">
        <v>32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19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19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18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17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16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16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16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16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16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16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16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35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16821</v>
      </c>
      <c r="C16374" s="2">
        <v>36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25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30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33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34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37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33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24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17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17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18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19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22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24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23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21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18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29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29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30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30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30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29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23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24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23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24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25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22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20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31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31</v>
      </c>
      <c r="D16422" s="2" t="s">
        <v>450</v>
      </c>
      <c r="E16422" s="2"/>
      <c r="F16422" s="2"/>
      <c r="G16422" s="2"/>
      <c r="H16422" s="2"/>
    </row>
    <row r="16423" spans="2:8">
      <c r="B16423" s="2" t="s">
        <v>16870</v>
      </c>
      <c r="C16423" s="2">
        <v>30</v>
      </c>
      <c r="D16423" s="2" t="s">
        <v>450</v>
      </c>
      <c r="E16423" s="2"/>
      <c r="F16423" s="2"/>
      <c r="G16423" s="2"/>
      <c r="H16423" s="2"/>
    </row>
    <row r="16424" spans="2:8">
      <c r="B16424" s="2" t="s">
        <v>16871</v>
      </c>
      <c r="C16424" s="2">
        <v>29</v>
      </c>
      <c r="D16424" s="2" t="s">
        <v>450</v>
      </c>
      <c r="E16424" s="2"/>
      <c r="F16424" s="2"/>
      <c r="G16424" s="2"/>
      <c r="H16424" s="2"/>
    </row>
    <row r="16425" spans="2:8">
      <c r="B16425" s="2" t="s">
        <v>16872</v>
      </c>
      <c r="C16425" s="2">
        <v>24</v>
      </c>
      <c r="D16425" s="2" t="s">
        <v>450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450</v>
      </c>
      <c r="E16426" s="2"/>
      <c r="F16426" s="2"/>
      <c r="G16426" s="2"/>
      <c r="H16426" s="2"/>
    </row>
    <row r="16427" spans="2:8">
      <c r="B16427" s="2" t="s">
        <v>16874</v>
      </c>
      <c r="C16427" s="2">
        <v>24</v>
      </c>
      <c r="D16427" s="2" t="s">
        <v>450</v>
      </c>
      <c r="E16427" s="2"/>
      <c r="F16427" s="2"/>
      <c r="G16427" s="2"/>
      <c r="H16427" s="2"/>
    </row>
    <row r="16428" spans="2:8">
      <c r="B16428" s="2" t="s">
        <v>16875</v>
      </c>
      <c r="C16428" s="2">
        <v>24</v>
      </c>
      <c r="D16428" s="2" t="s">
        <v>450</v>
      </c>
      <c r="E16428" s="2"/>
      <c r="F16428" s="2"/>
      <c r="G16428" s="2"/>
      <c r="H16428" s="2"/>
    </row>
    <row r="16429" spans="2:8">
      <c r="B16429" s="2" t="s">
        <v>16876</v>
      </c>
      <c r="C16429" s="2">
        <v>26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16878</v>
      </c>
      <c r="C16431" s="2">
        <v>25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23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25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31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32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32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34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34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34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34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29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41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46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43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36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32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16904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16905</v>
      </c>
      <c r="C16458" s="2">
        <v>34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35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36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36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35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29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25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24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25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26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26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23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35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36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37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26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27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28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27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27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26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37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36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36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36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36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31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23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24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23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22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24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26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26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25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24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26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25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25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25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23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20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19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28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27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28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28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28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28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28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27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28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29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29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27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29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29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29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31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450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450</v>
      </c>
      <c r="E16539" s="2"/>
      <c r="F16539" s="2"/>
      <c r="G16539" s="2"/>
      <c r="H16539" s="2"/>
    </row>
    <row r="16540" spans="2:8">
      <c r="B16540" s="2" t="s">
        <v>16987</v>
      </c>
      <c r="C16540" s="2">
        <v>30</v>
      </c>
      <c r="D16540" s="2" t="s">
        <v>450</v>
      </c>
      <c r="E16540" s="2"/>
      <c r="F16540" s="2"/>
      <c r="G16540" s="2"/>
      <c r="H16540" s="2"/>
    </row>
    <row r="16541" spans="2:8">
      <c r="B16541" s="2" t="s">
        <v>16988</v>
      </c>
      <c r="C16541" s="2">
        <v>18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25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25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21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44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44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42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27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30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29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28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24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20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32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32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32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26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36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42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41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35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37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38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35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450</v>
      </c>
      <c r="E16587" s="2"/>
      <c r="F16587" s="2"/>
      <c r="G16587" s="2"/>
      <c r="H16587" s="2"/>
    </row>
    <row r="16588" spans="2:8">
      <c r="B16588" s="2" t="s">
        <v>17035</v>
      </c>
      <c r="C16588" s="2">
        <v>34</v>
      </c>
      <c r="D16588" s="2" t="s">
        <v>450</v>
      </c>
      <c r="E16588" s="2"/>
      <c r="F16588" s="2"/>
      <c r="G16588" s="2"/>
      <c r="H16588" s="2"/>
    </row>
    <row r="16589" spans="2:8">
      <c r="B16589" s="2" t="s">
        <v>17036</v>
      </c>
      <c r="C16589" s="2">
        <v>36</v>
      </c>
      <c r="D16589" s="2" t="s">
        <v>450</v>
      </c>
      <c r="E16589" s="2"/>
      <c r="F16589" s="2"/>
      <c r="G16589" s="2"/>
      <c r="H16589" s="2"/>
    </row>
    <row r="16590" spans="2:8">
      <c r="B16590" s="2" t="s">
        <v>17037</v>
      </c>
      <c r="C16590" s="2">
        <v>36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17039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24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31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34</v>
      </c>
      <c r="D16600" s="2" t="s">
        <v>450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450</v>
      </c>
      <c r="E16601" s="2"/>
      <c r="F16601" s="2"/>
      <c r="G16601" s="2"/>
      <c r="H16601" s="2"/>
    </row>
    <row r="16602" spans="2:8">
      <c r="B16602" s="2" t="s">
        <v>17049</v>
      </c>
      <c r="C16602" s="2">
        <v>33</v>
      </c>
      <c r="D16602" s="2" t="s">
        <v>450</v>
      </c>
      <c r="E16602" s="2"/>
      <c r="F16602" s="2"/>
      <c r="G16602" s="2"/>
      <c r="H16602" s="2"/>
    </row>
    <row r="16603" spans="2:8">
      <c r="B16603" s="2" t="s">
        <v>17050</v>
      </c>
      <c r="C16603" s="2">
        <v>28</v>
      </c>
      <c r="D16603" s="2" t="s">
        <v>450</v>
      </c>
      <c r="E16603" s="2"/>
      <c r="F16603" s="2"/>
      <c r="G16603" s="2"/>
      <c r="H16603" s="2"/>
    </row>
    <row r="16604" spans="2:8">
      <c r="B16604" s="2" t="s">
        <v>17051</v>
      </c>
      <c r="C16604" s="2">
        <v>23</v>
      </c>
      <c r="D16604" s="2" t="s">
        <v>450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450</v>
      </c>
      <c r="E16605" s="2"/>
      <c r="F16605" s="2"/>
      <c r="G16605" s="2"/>
      <c r="H16605" s="2"/>
    </row>
    <row r="16606" spans="2:8">
      <c r="B16606" s="2" t="s">
        <v>17053</v>
      </c>
      <c r="C16606" s="2">
        <v>33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32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31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28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31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31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31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30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39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43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46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39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33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27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34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30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30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29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27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35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37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17087</v>
      </c>
      <c r="C16640" s="2">
        <v>38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17088</v>
      </c>
      <c r="C16641" s="2">
        <v>35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17089</v>
      </c>
      <c r="C16642" s="2">
        <v>32</v>
      </c>
      <c r="D16642" s="2" t="s">
        <v>450</v>
      </c>
      <c r="E16642" s="2"/>
      <c r="F16642" s="2"/>
      <c r="G16642" s="2"/>
      <c r="H16642" s="2"/>
    </row>
    <row r="16643" spans="2:8">
      <c r="B16643" s="2" t="s">
        <v>17090</v>
      </c>
      <c r="C16643" s="2">
        <v>28</v>
      </c>
      <c r="D16643" s="2" t="s">
        <v>450</v>
      </c>
      <c r="E16643" s="2"/>
      <c r="F16643" s="2"/>
      <c r="G16643" s="2"/>
      <c r="H16643" s="2"/>
    </row>
    <row r="16644" spans="2:8">
      <c r="B16644" s="2" t="s">
        <v>17091</v>
      </c>
      <c r="C16644" s="2">
        <v>35</v>
      </c>
      <c r="D16644" s="2" t="s">
        <v>450</v>
      </c>
      <c r="E16644" s="2"/>
      <c r="F16644" s="2"/>
      <c r="G16644" s="2"/>
      <c r="H16644" s="2"/>
    </row>
    <row r="16645" spans="2:8">
      <c r="B16645" s="2" t="s">
        <v>17092</v>
      </c>
      <c r="C16645" s="2">
        <v>35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33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33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32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31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38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39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38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25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25</v>
      </c>
      <c r="D16667" s="2" t="s">
        <v>450</v>
      </c>
      <c r="E16667" s="2"/>
      <c r="F16667" s="2"/>
      <c r="G16667" s="2"/>
      <c r="H16667" s="2"/>
    </row>
    <row r="16668" spans="2:8">
      <c r="B16668" s="2" t="s">
        <v>17115</v>
      </c>
      <c r="C16668" s="2">
        <v>26</v>
      </c>
      <c r="D16668" s="2" t="s">
        <v>450</v>
      </c>
      <c r="E16668" s="2"/>
      <c r="F16668" s="2"/>
      <c r="G16668" s="2"/>
      <c r="H16668" s="2"/>
    </row>
    <row r="16669" spans="2:8">
      <c r="B16669" s="2" t="s">
        <v>17116</v>
      </c>
      <c r="C16669" s="2">
        <v>26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17117</v>
      </c>
      <c r="C16670" s="2">
        <v>25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33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31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26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23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17138</v>
      </c>
      <c r="C16691" s="2">
        <v>34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34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34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34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33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35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34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32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31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27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24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29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29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30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17163</v>
      </c>
      <c r="C16716" s="2">
        <v>29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31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32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33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33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35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38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33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35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34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34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30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28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23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24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31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30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30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30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27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26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26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27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25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31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17206</v>
      </c>
      <c r="C16759" s="2">
        <v>37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17207</v>
      </c>
      <c r="C16760" s="2">
        <v>39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37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47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47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47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40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34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39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43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42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43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32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39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17228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17229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17230</v>
      </c>
      <c r="C16783" s="2">
        <v>32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35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33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34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33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33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24</v>
      </c>
      <c r="D16812" s="2" t="s">
        <v>450</v>
      </c>
      <c r="E16812" s="2"/>
      <c r="F16812" s="2"/>
      <c r="G16812" s="2"/>
      <c r="H16812" s="2"/>
    </row>
    <row r="16813" spans="2:8">
      <c r="B16813" s="2" t="s">
        <v>17260</v>
      </c>
      <c r="C16813" s="2">
        <v>24</v>
      </c>
      <c r="D16813" s="2" t="s">
        <v>450</v>
      </c>
      <c r="E16813" s="2"/>
      <c r="F16813" s="2"/>
      <c r="G16813" s="2"/>
      <c r="H16813" s="2"/>
    </row>
    <row r="16814" spans="2:8">
      <c r="B16814" s="2" t="s">
        <v>17261</v>
      </c>
      <c r="C16814" s="2">
        <v>23</v>
      </c>
      <c r="D16814" s="2" t="s">
        <v>450</v>
      </c>
      <c r="E16814" s="2"/>
      <c r="F16814" s="2"/>
      <c r="G16814" s="2"/>
      <c r="H16814" s="2"/>
    </row>
    <row r="16815" spans="2:8">
      <c r="B16815" s="2" t="s">
        <v>17262</v>
      </c>
      <c r="C16815" s="2">
        <v>23</v>
      </c>
      <c r="D16815" s="2" t="s">
        <v>450</v>
      </c>
      <c r="E16815" s="2"/>
      <c r="F16815" s="2"/>
      <c r="G16815" s="2"/>
      <c r="H16815" s="2"/>
    </row>
    <row r="16816" spans="2:8">
      <c r="B16816" s="2" t="s">
        <v>17263</v>
      </c>
      <c r="C16816" s="2">
        <v>22</v>
      </c>
      <c r="D16816" s="2" t="s">
        <v>450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21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22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21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24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24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25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25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24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23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21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18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42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39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34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30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30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31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31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32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17339</v>
      </c>
      <c r="C16892" s="2">
        <v>33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17341</v>
      </c>
      <c r="C16894" s="2">
        <v>34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17342</v>
      </c>
      <c r="C16895" s="2">
        <v>34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34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31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43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44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42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17366</v>
      </c>
      <c r="C16919" s="2">
        <v>34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17367</v>
      </c>
      <c r="C16920" s="2">
        <v>35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17368</v>
      </c>
      <c r="C16921" s="2">
        <v>36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35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28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38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40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40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40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34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37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36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36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28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32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32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29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31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31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32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32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32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28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33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35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40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37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34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33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19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20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21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24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24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23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23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24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24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34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36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17436</v>
      </c>
      <c r="C16989" s="2">
        <v>37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17437</v>
      </c>
      <c r="C16990" s="2">
        <v>29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450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450</v>
      </c>
      <c r="E17003" s="2"/>
      <c r="F17003" s="2"/>
      <c r="G17003" s="2"/>
      <c r="H17003" s="2"/>
    </row>
    <row r="17004" spans="2:8">
      <c r="B17004" s="2" t="s">
        <v>17451</v>
      </c>
      <c r="C17004" s="2">
        <v>31</v>
      </c>
      <c r="D17004" s="2" t="s">
        <v>450</v>
      </c>
      <c r="E17004" s="2"/>
      <c r="F17004" s="2"/>
      <c r="G17004" s="2"/>
      <c r="H17004" s="2"/>
    </row>
    <row r="17005" spans="2:8">
      <c r="B17005" s="2" t="s">
        <v>17452</v>
      </c>
      <c r="C17005" s="2">
        <v>30</v>
      </c>
      <c r="D17005" s="2" t="s">
        <v>450</v>
      </c>
      <c r="E17005" s="2"/>
      <c r="F17005" s="2"/>
      <c r="G17005" s="2"/>
      <c r="H17005" s="2"/>
    </row>
    <row r="17006" spans="2:8">
      <c r="B17006" s="2" t="s">
        <v>17453</v>
      </c>
      <c r="C17006" s="2">
        <v>30</v>
      </c>
      <c r="D17006" s="2" t="s">
        <v>450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33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40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31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30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29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29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28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27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26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21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25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24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21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15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15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39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37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36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28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35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34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33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17529</v>
      </c>
      <c r="C17082" s="2">
        <v>33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17530</v>
      </c>
      <c r="C17083" s="2">
        <v>33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17531</v>
      </c>
      <c r="C17084" s="2">
        <v>33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17532</v>
      </c>
      <c r="C17085" s="2">
        <v>32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17533</v>
      </c>
      <c r="C17086" s="2">
        <v>26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17534</v>
      </c>
      <c r="C17087" s="2">
        <v>28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17535</v>
      </c>
      <c r="C17088" s="2">
        <v>29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17536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24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23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23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18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20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21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34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38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13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17559</v>
      </c>
      <c r="C17112" s="2">
        <v>15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17560</v>
      </c>
      <c r="C17113" s="2">
        <v>15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17561</v>
      </c>
      <c r="C17114" s="2">
        <v>15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17562</v>
      </c>
      <c r="C17115" s="2">
        <v>14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17563</v>
      </c>
      <c r="C17116" s="2">
        <v>14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17564</v>
      </c>
      <c r="C17117" s="2">
        <v>14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17565</v>
      </c>
      <c r="C17118" s="2">
        <v>14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17566</v>
      </c>
      <c r="C17119" s="2">
        <v>14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14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17568</v>
      </c>
      <c r="C17121" s="2">
        <v>13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12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22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36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17579</v>
      </c>
      <c r="C17132" s="2">
        <v>40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17580</v>
      </c>
      <c r="C17133" s="2">
        <v>41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17581</v>
      </c>
      <c r="C17134" s="2">
        <v>40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17582</v>
      </c>
      <c r="C17135" s="2">
        <v>35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37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41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41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39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36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33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30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34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31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17599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17600</v>
      </c>
      <c r="C17153" s="2">
        <v>30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32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33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32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31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31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34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32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17630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17631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17632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17633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17634</v>
      </c>
      <c r="C17187" s="2">
        <v>37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38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38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37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32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13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17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21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27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27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25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25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27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28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28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28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27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22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35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24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24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17694</v>
      </c>
      <c r="C17247" s="2">
        <v>24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17695</v>
      </c>
      <c r="C17248" s="2">
        <v>23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22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20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22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17701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17702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17703</v>
      </c>
      <c r="C17256" s="2">
        <v>20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17704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17705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17706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17707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17708</v>
      </c>
      <c r="C17261" s="2">
        <v>20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17709</v>
      </c>
      <c r="C17262" s="2">
        <v>20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17710</v>
      </c>
      <c r="C17263" s="2">
        <v>21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17711</v>
      </c>
      <c r="C17264" s="2">
        <v>23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23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22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17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14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27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29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31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31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17736</v>
      </c>
      <c r="C17289" s="2">
        <v>28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17737</v>
      </c>
      <c r="C17290" s="2">
        <v>32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17738</v>
      </c>
      <c r="C17291" s="2">
        <v>35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17739</v>
      </c>
      <c r="C17292" s="2">
        <v>36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17740</v>
      </c>
      <c r="C17293" s="2">
        <v>35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17741</v>
      </c>
      <c r="C17294" s="2">
        <v>33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26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27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17775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17776</v>
      </c>
      <c r="C17329" s="2">
        <v>30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29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13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26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23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27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28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24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23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23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15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17824</v>
      </c>
      <c r="C17377" s="2">
        <v>23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17825</v>
      </c>
      <c r="C17378" s="2">
        <v>32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17826</v>
      </c>
      <c r="C17379" s="2">
        <v>35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17827</v>
      </c>
      <c r="C17380" s="2">
        <v>36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17828</v>
      </c>
      <c r="C17381" s="2">
        <v>33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17829</v>
      </c>
      <c r="C17382" s="2">
        <v>23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17830</v>
      </c>
      <c r="C17383" s="2">
        <v>17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17831</v>
      </c>
      <c r="C17384" s="2">
        <v>13</v>
      </c>
      <c r="D17384" s="2" t="s">
        <v>450</v>
      </c>
      <c r="E17384" s="2"/>
      <c r="F17384" s="2"/>
      <c r="G17384" s="2"/>
      <c r="H17384" s="2"/>
    </row>
    <row r="17385" spans="2:8">
      <c r="B17385" s="2" t="s">
        <v>17832</v>
      </c>
      <c r="C17385" s="2">
        <v>17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17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25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27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26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27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25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21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20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18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20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22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22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21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20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24</v>
      </c>
      <c r="D17428" s="2" t="s">
        <v>450</v>
      </c>
      <c r="E17428" s="2"/>
      <c r="F17428" s="2"/>
      <c r="G17428" s="2"/>
      <c r="H17428" s="2"/>
    </row>
    <row r="17429" spans="2:8">
      <c r="B17429" s="2" t="s">
        <v>17876</v>
      </c>
      <c r="C17429" s="2">
        <v>22</v>
      </c>
      <c r="D17429" s="2" t="s">
        <v>450</v>
      </c>
      <c r="E17429" s="2"/>
      <c r="F17429" s="2"/>
      <c r="G17429" s="2"/>
      <c r="H17429" s="2"/>
    </row>
    <row r="17430" spans="2:8">
      <c r="B17430" s="2" t="s">
        <v>17877</v>
      </c>
      <c r="C17430" s="2">
        <v>22</v>
      </c>
      <c r="D17430" s="2" t="s">
        <v>450</v>
      </c>
      <c r="E17430" s="2"/>
      <c r="F17430" s="2"/>
      <c r="G17430" s="2"/>
      <c r="H17430" s="2"/>
    </row>
    <row r="17431" spans="2:8">
      <c r="B17431" s="2" t="s">
        <v>17878</v>
      </c>
      <c r="C17431" s="2">
        <v>19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17879</v>
      </c>
      <c r="C17432" s="2">
        <v>17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34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36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37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37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29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31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32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29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31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23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25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27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29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26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29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32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31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33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35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33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31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29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17937</v>
      </c>
      <c r="C17490" s="2">
        <v>29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17938</v>
      </c>
      <c r="C17491" s="2">
        <v>29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17939</v>
      </c>
      <c r="C17492" s="2">
        <v>28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17940</v>
      </c>
      <c r="C17493" s="2">
        <v>26</v>
      </c>
      <c r="D17493" s="2" t="s">
        <v>450</v>
      </c>
      <c r="E17493" s="2"/>
      <c r="F17493" s="2"/>
      <c r="G17493" s="2"/>
      <c r="H17493" s="2"/>
    </row>
    <row r="17494" spans="2:8">
      <c r="B17494" s="2" t="s">
        <v>17941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28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28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29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30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28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17965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26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31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31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31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31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31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22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24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20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25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25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22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21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22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23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23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23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22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31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33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29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30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27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29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28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28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27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25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25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24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24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24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23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23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40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44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43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41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28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18032</v>
      </c>
      <c r="C17585" s="2">
        <v>29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18035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30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30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22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27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27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26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40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41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37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29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28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18082</v>
      </c>
      <c r="C17635" s="2">
        <v>27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18083</v>
      </c>
      <c r="C17636" s="2">
        <v>26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18084</v>
      </c>
      <c r="C17637" s="2">
        <v>25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18085</v>
      </c>
      <c r="C17638" s="2">
        <v>36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18086</v>
      </c>
      <c r="C17639" s="2">
        <v>37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18087</v>
      </c>
      <c r="C17640" s="2">
        <v>36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18088</v>
      </c>
      <c r="C17641" s="2">
        <v>35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18090</v>
      </c>
      <c r="C17643" s="2">
        <v>21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19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20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22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27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33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34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34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33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29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22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25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18137</v>
      </c>
      <c r="C17690" s="2">
        <v>27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18138</v>
      </c>
      <c r="C17691" s="2">
        <v>27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18139</v>
      </c>
      <c r="C17692" s="2">
        <v>28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27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38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36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33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34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33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33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32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18150</v>
      </c>
      <c r="C17703" s="2">
        <v>31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18151</v>
      </c>
      <c r="C17704" s="2">
        <v>27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18152</v>
      </c>
      <c r="C17705" s="2">
        <v>32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31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27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27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26</v>
      </c>
      <c r="D17732" s="2" t="s">
        <v>450</v>
      </c>
      <c r="E17732" s="2"/>
      <c r="F17732" s="2"/>
      <c r="G17732" s="2"/>
      <c r="H17732" s="2"/>
    </row>
    <row r="17733" spans="2:8">
      <c r="B17733" s="2" t="s">
        <v>18180</v>
      </c>
      <c r="C17733" s="2">
        <v>29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29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29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23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23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22</v>
      </c>
      <c r="D17739" s="2" t="s">
        <v>450</v>
      </c>
      <c r="E17739" s="2"/>
      <c r="F17739" s="2"/>
      <c r="G17739" s="2"/>
      <c r="H17739" s="2"/>
    </row>
    <row r="17740" spans="2:8">
      <c r="B17740" s="2" t="s">
        <v>18187</v>
      </c>
      <c r="C17740" s="2">
        <v>25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28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29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29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29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32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32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32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33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37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36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33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28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26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31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31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31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26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18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18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18249</v>
      </c>
      <c r="C17802" s="2">
        <v>31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35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31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26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25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33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18267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13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23</v>
      </c>
      <c r="D17828" s="2" t="s">
        <v>450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450</v>
      </c>
      <c r="E17829" s="2"/>
      <c r="F17829" s="2"/>
      <c r="G17829" s="2"/>
      <c r="H17829" s="2"/>
    </row>
    <row r="17830" spans="2:8">
      <c r="B17830" s="2" t="s">
        <v>18277</v>
      </c>
      <c r="C17830" s="2">
        <v>24</v>
      </c>
      <c r="D17830" s="2" t="s">
        <v>450</v>
      </c>
      <c r="E17830" s="2"/>
      <c r="F17830" s="2"/>
      <c r="G17830" s="2"/>
      <c r="H17830" s="2"/>
    </row>
    <row r="17831" spans="2:8">
      <c r="B17831" s="2" t="s">
        <v>18278</v>
      </c>
      <c r="C17831" s="2">
        <v>26</v>
      </c>
      <c r="D17831" s="2" t="s">
        <v>450</v>
      </c>
      <c r="E17831" s="2"/>
      <c r="F17831" s="2"/>
      <c r="G17831" s="2"/>
      <c r="H17831" s="2"/>
    </row>
    <row r="17832" spans="2:8">
      <c r="B17832" s="2" t="s">
        <v>18279</v>
      </c>
      <c r="C17832" s="2">
        <v>27</v>
      </c>
      <c r="D17832" s="2" t="s">
        <v>450</v>
      </c>
      <c r="E17832" s="2"/>
      <c r="F17832" s="2"/>
      <c r="G17832" s="2"/>
      <c r="H17832" s="2"/>
    </row>
    <row r="17833" spans="2:8">
      <c r="B17833" s="2" t="s">
        <v>18280</v>
      </c>
      <c r="C17833" s="2">
        <v>28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18281</v>
      </c>
      <c r="C17834" s="2">
        <v>25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18282</v>
      </c>
      <c r="C17835" s="2">
        <v>23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11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16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18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13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39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27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18305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30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20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14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32</v>
      </c>
      <c r="D17881" s="2" t="s">
        <v>450</v>
      </c>
      <c r="E17881" s="2"/>
      <c r="F17881" s="2"/>
      <c r="G17881" s="2"/>
      <c r="H17881" s="2"/>
    </row>
    <row r="17882" spans="2:8">
      <c r="B17882" s="2" t="s">
        <v>18329</v>
      </c>
      <c r="C17882" s="2">
        <v>29</v>
      </c>
      <c r="D17882" s="2" t="s">
        <v>450</v>
      </c>
      <c r="E17882" s="2"/>
      <c r="F17882" s="2"/>
      <c r="G17882" s="2"/>
      <c r="H17882" s="2"/>
    </row>
    <row r="17883" spans="2:8">
      <c r="B17883" s="2" t="s">
        <v>18330</v>
      </c>
      <c r="C17883" s="2">
        <v>28</v>
      </c>
      <c r="D17883" s="2" t="s">
        <v>450</v>
      </c>
      <c r="E17883" s="2"/>
      <c r="F17883" s="2"/>
      <c r="G17883" s="2"/>
      <c r="H17883" s="2"/>
    </row>
    <row r="17884" spans="2:8">
      <c r="B17884" s="2" t="s">
        <v>18331</v>
      </c>
      <c r="C17884" s="2">
        <v>28</v>
      </c>
      <c r="D17884" s="2" t="s">
        <v>450</v>
      </c>
      <c r="E17884" s="2"/>
      <c r="F17884" s="2"/>
      <c r="G17884" s="2"/>
      <c r="H17884" s="2"/>
    </row>
    <row r="17885" spans="2:8">
      <c r="B17885" s="2" t="s">
        <v>18332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41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25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27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27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27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27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18348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18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32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33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34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30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31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32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31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31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27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28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29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28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29</v>
      </c>
      <c r="D17931" s="2" t="s">
        <v>450</v>
      </c>
      <c r="E17931" s="2"/>
      <c r="F17931" s="2"/>
      <c r="G17931" s="2"/>
      <c r="H17931" s="2"/>
    </row>
    <row r="17932" spans="2:8">
      <c r="B17932" s="2" t="s">
        <v>18379</v>
      </c>
      <c r="C17932" s="2">
        <v>23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38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38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38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36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32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28</v>
      </c>
      <c r="D17947" s="2" t="s">
        <v>450</v>
      </c>
      <c r="E17947" s="2"/>
      <c r="F17947" s="2"/>
      <c r="G17947" s="2"/>
      <c r="H17947" s="2"/>
    </row>
    <row r="17948" spans="2:8">
      <c r="B17948" s="2" t="s">
        <v>18395</v>
      </c>
      <c r="C17948" s="2">
        <v>28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29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25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18401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18402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28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26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27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28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29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30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31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31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31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30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27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24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25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25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25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25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25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25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27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28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28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27</v>
      </c>
      <c r="D17983" s="2" t="s">
        <v>450</v>
      </c>
      <c r="E17983" s="2"/>
      <c r="F17983" s="2"/>
      <c r="G17983" s="2"/>
      <c r="H17983" s="2"/>
    </row>
    <row r="17984" spans="2:8">
      <c r="B17984" s="2" t="s">
        <v>18431</v>
      </c>
      <c r="C17984" s="2">
        <v>22</v>
      </c>
      <c r="D17984" s="2" t="s">
        <v>450</v>
      </c>
      <c r="E17984" s="2"/>
      <c r="F17984" s="2"/>
      <c r="G17984" s="2"/>
      <c r="H17984" s="2"/>
    </row>
    <row r="17985" spans="2:8">
      <c r="B17985" s="2" t="s">
        <v>18432</v>
      </c>
      <c r="C17985" s="2">
        <v>16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18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19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13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13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14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13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15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16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18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18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19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21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24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25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18454</v>
      </c>
      <c r="C18007" s="2">
        <v>26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18455</v>
      </c>
      <c r="C18008" s="2">
        <v>26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25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26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21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30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27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17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31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18475</v>
      </c>
      <c r="C18028" s="2">
        <v>32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18476</v>
      </c>
      <c r="C18029" s="2">
        <v>31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34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35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32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47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44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36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28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29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25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25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30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28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32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37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35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34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28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31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31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35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18531</v>
      </c>
      <c r="C18084" s="2">
        <v>34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18532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28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18547</v>
      </c>
      <c r="C18100" s="2">
        <v>31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18548</v>
      </c>
      <c r="C18101" s="2">
        <v>30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18549</v>
      </c>
      <c r="C18102" s="2">
        <v>27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18550</v>
      </c>
      <c r="C18103" s="2">
        <v>26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23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22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15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23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18569</v>
      </c>
      <c r="C18122" s="2">
        <v>30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24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18571</v>
      </c>
      <c r="C18124" s="2">
        <v>24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18573</v>
      </c>
      <c r="C18126" s="2">
        <v>23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18574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27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28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29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25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18584</v>
      </c>
      <c r="C18137" s="2">
        <v>27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18585</v>
      </c>
      <c r="C18138" s="2">
        <v>26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18586</v>
      </c>
      <c r="C18139" s="2">
        <v>26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18587</v>
      </c>
      <c r="C18140" s="2">
        <v>25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18588</v>
      </c>
      <c r="C18141" s="2">
        <v>24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22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27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26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18607</v>
      </c>
      <c r="C18160" s="2">
        <v>28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18608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18610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23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26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28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29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24</v>
      </c>
      <c r="D18176" s="2" t="s">
        <v>450</v>
      </c>
      <c r="E18176" s="2"/>
      <c r="F18176" s="2"/>
      <c r="G18176" s="2"/>
      <c r="H18176" s="2"/>
    </row>
    <row r="18177" spans="2:8">
      <c r="B18177" s="2" t="s">
        <v>18624</v>
      </c>
      <c r="C18177" s="2">
        <v>27</v>
      </c>
      <c r="D18177" s="2" t="s">
        <v>450</v>
      </c>
      <c r="E18177" s="2"/>
      <c r="F18177" s="2"/>
      <c r="G18177" s="2"/>
      <c r="H18177" s="2"/>
    </row>
    <row r="18178" spans="2:8">
      <c r="B18178" s="2" t="s">
        <v>18625</v>
      </c>
      <c r="C18178" s="2">
        <v>28</v>
      </c>
      <c r="D18178" s="2" t="s">
        <v>450</v>
      </c>
      <c r="E18178" s="2"/>
      <c r="F18178" s="2"/>
      <c r="G18178" s="2"/>
      <c r="H18178" s="2"/>
    </row>
    <row r="18179" spans="2:8">
      <c r="B18179" s="2" t="s">
        <v>18626</v>
      </c>
      <c r="C18179" s="2">
        <v>28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28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25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34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31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25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25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18636</v>
      </c>
      <c r="C18189" s="2">
        <v>21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31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18638</v>
      </c>
      <c r="C18191" s="2">
        <v>30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18639</v>
      </c>
      <c r="C18192" s="2">
        <v>31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18640</v>
      </c>
      <c r="C18193" s="2">
        <v>32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18641</v>
      </c>
      <c r="C18194" s="2">
        <v>32</v>
      </c>
      <c r="D18194" s="2" t="s">
        <v>450</v>
      </c>
      <c r="E18194" s="2"/>
      <c r="F18194" s="2"/>
      <c r="G18194" s="2"/>
      <c r="H18194" s="2"/>
    </row>
    <row r="18195" spans="2:8">
      <c r="B18195" s="2" t="s">
        <v>18642</v>
      </c>
      <c r="C18195" s="2">
        <v>20</v>
      </c>
      <c r="D18195" s="2" t="s">
        <v>450</v>
      </c>
      <c r="E18195" s="2"/>
      <c r="F18195" s="2"/>
      <c r="G18195" s="2"/>
      <c r="H18195" s="2"/>
    </row>
    <row r="18196" spans="2:8">
      <c r="B18196" s="2" t="s">
        <v>18643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30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21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22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21</v>
      </c>
      <c r="D18206" s="2" t="s">
        <v>450</v>
      </c>
      <c r="E18206" s="2"/>
      <c r="F18206" s="2"/>
      <c r="G18206" s="2"/>
      <c r="H18206" s="2"/>
    </row>
    <row r="18207" spans="2:8">
      <c r="B18207" s="2" t="s">
        <v>18654</v>
      </c>
      <c r="C18207" s="2">
        <v>23</v>
      </c>
      <c r="D18207" s="2" t="s">
        <v>450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20</v>
      </c>
      <c r="D18209" s="2" t="s">
        <v>450</v>
      </c>
      <c r="E18209" s="2"/>
      <c r="F18209" s="2"/>
      <c r="G18209" s="2"/>
      <c r="H18209" s="2"/>
    </row>
    <row r="18210" spans="2:8">
      <c r="B18210" s="2" t="s">
        <v>18657</v>
      </c>
      <c r="C18210" s="2">
        <v>21</v>
      </c>
      <c r="D18210" s="2" t="s">
        <v>450</v>
      </c>
      <c r="E18210" s="2"/>
      <c r="F18210" s="2"/>
      <c r="G18210" s="2"/>
      <c r="H18210" s="2"/>
    </row>
    <row r="18211" spans="2:8">
      <c r="B18211" s="2" t="s">
        <v>18658</v>
      </c>
      <c r="C18211" s="2">
        <v>21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18659</v>
      </c>
      <c r="C18212" s="2">
        <v>21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18660</v>
      </c>
      <c r="C18213" s="2">
        <v>14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18661</v>
      </c>
      <c r="C18214" s="2">
        <v>14</v>
      </c>
      <c r="D18214" s="2" t="s">
        <v>450</v>
      </c>
      <c r="E18214" s="2"/>
      <c r="F18214" s="2"/>
      <c r="G18214" s="2"/>
      <c r="H18214" s="2"/>
    </row>
    <row r="18215" spans="2:8">
      <c r="B18215" s="2" t="s">
        <v>18662</v>
      </c>
      <c r="C18215" s="2">
        <v>14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14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14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14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14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13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24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25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23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23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18684</v>
      </c>
      <c r="C18237" s="2">
        <v>25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18689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18690</v>
      </c>
      <c r="C18243" s="2">
        <v>30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18691</v>
      </c>
      <c r="C18244" s="2">
        <v>26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27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28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27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28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28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18697</v>
      </c>
      <c r="C18250" s="2">
        <v>27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18698</v>
      </c>
      <c r="C18251" s="2">
        <v>24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18699</v>
      </c>
      <c r="C18252" s="2">
        <v>10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11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18708</v>
      </c>
      <c r="C18261" s="2">
        <v>32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18709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18710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18711</v>
      </c>
      <c r="C18264" s="2">
        <v>25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29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29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30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27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21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38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39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41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37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38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25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31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24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21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18732</v>
      </c>
      <c r="C18285" s="2">
        <v>22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24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26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450</v>
      </c>
      <c r="E18288" s="2"/>
      <c r="F18288" s="2"/>
      <c r="G18288" s="2"/>
      <c r="H18288" s="2"/>
    </row>
    <row r="18289" spans="2:8">
      <c r="B18289" s="2" t="s">
        <v>18736</v>
      </c>
      <c r="C18289" s="2">
        <v>32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18737</v>
      </c>
      <c r="C18290" s="2">
        <v>33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18738</v>
      </c>
      <c r="C18291" s="2">
        <v>33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31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18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13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19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22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18745</v>
      </c>
      <c r="C18298" s="2">
        <v>29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18746</v>
      </c>
      <c r="C18299" s="2">
        <v>33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18747</v>
      </c>
      <c r="C18300" s="2">
        <v>33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18748</v>
      </c>
      <c r="C18301" s="2">
        <v>33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18749</v>
      </c>
      <c r="C18302" s="2">
        <v>30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18750</v>
      </c>
      <c r="C18303" s="2">
        <v>27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18751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29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30</v>
      </c>
      <c r="D18313" s="2" t="s">
        <v>450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450</v>
      </c>
      <c r="E18314" s="2"/>
      <c r="F18314" s="2"/>
      <c r="G18314" s="2"/>
      <c r="H18314" s="2"/>
    </row>
    <row r="18315" spans="2:8">
      <c r="B18315" s="2" t="s">
        <v>18762</v>
      </c>
      <c r="C18315" s="2">
        <v>34</v>
      </c>
      <c r="D18315" s="2" t="s">
        <v>450</v>
      </c>
      <c r="E18315" s="2"/>
      <c r="F18315" s="2"/>
      <c r="G18315" s="2"/>
      <c r="H18315" s="2"/>
    </row>
    <row r="18316" spans="2:8">
      <c r="B18316" s="2" t="s">
        <v>18763</v>
      </c>
      <c r="C18316" s="2">
        <v>34</v>
      </c>
      <c r="D18316" s="2" t="s">
        <v>450</v>
      </c>
      <c r="E18316" s="2"/>
      <c r="F18316" s="2"/>
      <c r="G18316" s="2"/>
      <c r="H18316" s="2"/>
    </row>
    <row r="18317" spans="2:8">
      <c r="B18317" s="2" t="s">
        <v>18764</v>
      </c>
      <c r="C18317" s="2">
        <v>31</v>
      </c>
      <c r="D18317" s="2" t="s">
        <v>450</v>
      </c>
      <c r="E18317" s="2"/>
      <c r="F18317" s="2"/>
      <c r="G18317" s="2"/>
      <c r="H18317" s="2"/>
    </row>
    <row r="18318" spans="2:8">
      <c r="B18318" s="2" t="s">
        <v>18765</v>
      </c>
      <c r="C18318" s="2">
        <v>23</v>
      </c>
      <c r="D18318" s="2" t="s">
        <v>450</v>
      </c>
      <c r="E18318" s="2"/>
      <c r="F18318" s="2"/>
      <c r="G18318" s="2"/>
      <c r="H18318" s="2"/>
    </row>
    <row r="18319" spans="2:8">
      <c r="B18319" s="2" t="s">
        <v>18766</v>
      </c>
      <c r="C18319" s="2">
        <v>17</v>
      </c>
      <c r="D18319" s="2" t="s">
        <v>450</v>
      </c>
      <c r="E18319" s="2"/>
      <c r="F18319" s="2"/>
      <c r="G18319" s="2"/>
      <c r="H18319" s="2"/>
    </row>
    <row r="18320" spans="2:8">
      <c r="B18320" s="2" t="s">
        <v>18767</v>
      </c>
      <c r="C18320" s="2">
        <v>24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32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36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38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39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39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31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25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27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25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24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21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24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26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26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32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33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33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33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30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32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31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18808</v>
      </c>
      <c r="C18361" s="2">
        <v>27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29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29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28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27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18813</v>
      </c>
      <c r="C18366" s="2">
        <v>26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18814</v>
      </c>
      <c r="C18367" s="2">
        <v>18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18815</v>
      </c>
      <c r="C18368" s="2">
        <v>13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17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22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22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30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30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24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25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25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26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25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29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32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32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18847</v>
      </c>
      <c r="C18400" s="2">
        <v>28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18848</v>
      </c>
      <c r="C18401" s="2">
        <v>25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18849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30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26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27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18862</v>
      </c>
      <c r="C18415" s="2">
        <v>35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18863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26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21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26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24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24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23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28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18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33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35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28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30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29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23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29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31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30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30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29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28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23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13</v>
      </c>
      <c r="D18463" s="2" t="s">
        <v>450</v>
      </c>
      <c r="E18463" s="2"/>
      <c r="F18463" s="2"/>
      <c r="G18463" s="2"/>
      <c r="H18463" s="2"/>
    </row>
    <row r="18464" spans="2:8">
      <c r="B18464" s="2" t="s">
        <v>18911</v>
      </c>
      <c r="C18464" s="2">
        <v>19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16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16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11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12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14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21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22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22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22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21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20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23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21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22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20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19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19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14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17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19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20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31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31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34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33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25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24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26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36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29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25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31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17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23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24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24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25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25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18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20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23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21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19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33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30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28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19004</v>
      </c>
      <c r="C18557" s="2">
        <v>27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19005</v>
      </c>
      <c r="C18558" s="2">
        <v>24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31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29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19012</v>
      </c>
      <c r="C18565" s="2">
        <v>31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31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28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19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20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23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26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27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26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25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30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32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29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28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17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19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20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19036</v>
      </c>
      <c r="C18589" s="2">
        <v>20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19037</v>
      </c>
      <c r="C18590" s="2">
        <v>20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19038</v>
      </c>
      <c r="C18591" s="2">
        <v>19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19039</v>
      </c>
      <c r="C18592" s="2">
        <v>19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25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24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20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43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41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39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36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33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36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36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34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32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19074</v>
      </c>
      <c r="C18627" s="2">
        <v>35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19075</v>
      </c>
      <c r="C18628" s="2">
        <v>38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19076</v>
      </c>
      <c r="C18629" s="2">
        <v>39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40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38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30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28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29</v>
      </c>
      <c r="D18639" s="2" t="s">
        <v>450</v>
      </c>
      <c r="E18639" s="2"/>
      <c r="F18639" s="2"/>
      <c r="G18639" s="2"/>
      <c r="H18639" s="2"/>
    </row>
    <row r="18640" spans="2:8">
      <c r="B18640" s="2" t="s">
        <v>19087</v>
      </c>
      <c r="C18640" s="2">
        <v>29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19088</v>
      </c>
      <c r="C18641" s="2">
        <v>29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27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24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17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31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25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26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26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19105</v>
      </c>
      <c r="C18658" s="2">
        <v>25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19106</v>
      </c>
      <c r="C18659" s="2">
        <v>24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19108</v>
      </c>
      <c r="C18661" s="2">
        <v>23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38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31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19124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19125</v>
      </c>
      <c r="C18678" s="2">
        <v>25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19126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34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36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36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37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37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28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27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22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26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36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36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32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30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26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27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28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31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32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32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20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27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27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450</v>
      </c>
      <c r="E18747" s="2"/>
      <c r="F18747" s="2"/>
      <c r="G18747" s="2"/>
      <c r="H18747" s="2"/>
    </row>
    <row r="18748" spans="2:8">
      <c r="B18748" s="2" t="s">
        <v>19195</v>
      </c>
      <c r="C18748" s="2">
        <v>36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37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37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33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25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26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25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25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20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17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18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18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18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18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19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19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19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19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19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17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27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40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41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31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450</v>
      </c>
      <c r="E18785" s="2"/>
      <c r="F18785" s="2"/>
      <c r="G18785" s="2"/>
      <c r="H18785" s="2"/>
    </row>
    <row r="18786" spans="2:8">
      <c r="B18786" s="2" t="s">
        <v>19233</v>
      </c>
      <c r="C18786" s="2">
        <v>32</v>
      </c>
      <c r="D18786" s="2" t="s">
        <v>450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19235</v>
      </c>
      <c r="C18788" s="2">
        <v>24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19236</v>
      </c>
      <c r="C18789" s="2">
        <v>22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19237</v>
      </c>
      <c r="C18790" s="2">
        <v>22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19238</v>
      </c>
      <c r="C18791" s="2">
        <v>16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19239</v>
      </c>
      <c r="C18792" s="2">
        <v>36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19240</v>
      </c>
      <c r="C18793" s="2">
        <v>37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38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37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34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31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30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29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29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25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25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28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30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30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29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30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21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19269</v>
      </c>
      <c r="C18822" s="2">
        <v>34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19270</v>
      </c>
      <c r="C18823" s="2">
        <v>37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19271</v>
      </c>
      <c r="C18824" s="2">
        <v>37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35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24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16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23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31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29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30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33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22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22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22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22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21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19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17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36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37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37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32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14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18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28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30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22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15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21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29</v>
      </c>
      <c r="D18879" s="2" t="s">
        <v>450</v>
      </c>
      <c r="E18879" s="2"/>
      <c r="F18879" s="2"/>
      <c r="G18879" s="2"/>
      <c r="H18879" s="2"/>
    </row>
    <row r="18880" spans="2:8">
      <c r="B18880" s="2" t="s">
        <v>19327</v>
      </c>
      <c r="C18880" s="2">
        <v>29</v>
      </c>
      <c r="D18880" s="2" t="s">
        <v>450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450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450</v>
      </c>
      <c r="E18882" s="2"/>
      <c r="F18882" s="2"/>
      <c r="G18882" s="2"/>
      <c r="H18882" s="2"/>
    </row>
    <row r="18883" spans="2:8">
      <c r="B18883" s="2" t="s">
        <v>19330</v>
      </c>
      <c r="C18883" s="2">
        <v>28</v>
      </c>
      <c r="D18883" s="2" t="s">
        <v>450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450</v>
      </c>
      <c r="E18884" s="2"/>
      <c r="F18884" s="2"/>
      <c r="G18884" s="2"/>
      <c r="H18884" s="2"/>
    </row>
    <row r="18885" spans="2:8">
      <c r="B18885" s="2" t="s">
        <v>19332</v>
      </c>
      <c r="C18885" s="2">
        <v>25</v>
      </c>
      <c r="D18885" s="2" t="s">
        <v>450</v>
      </c>
      <c r="E18885" s="2"/>
      <c r="F18885" s="2"/>
      <c r="G18885" s="2"/>
      <c r="H18885" s="2"/>
    </row>
    <row r="18886" spans="2:8">
      <c r="B18886" s="2" t="s">
        <v>19333</v>
      </c>
      <c r="C18886" s="2">
        <v>21</v>
      </c>
      <c r="D18886" s="2" t="s">
        <v>450</v>
      </c>
      <c r="E18886" s="2"/>
      <c r="F18886" s="2"/>
      <c r="G18886" s="2"/>
      <c r="H18886" s="2"/>
    </row>
    <row r="18887" spans="2:8">
      <c r="B18887" s="2" t="s">
        <v>19334</v>
      </c>
      <c r="C18887" s="2">
        <v>19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28</v>
      </c>
      <c r="D18898" s="2" t="s">
        <v>450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450</v>
      </c>
      <c r="E18899" s="2"/>
      <c r="F18899" s="2"/>
      <c r="G18899" s="2"/>
      <c r="H18899" s="2"/>
    </row>
    <row r="18900" spans="2:8">
      <c r="B18900" s="2" t="s">
        <v>19347</v>
      </c>
      <c r="C18900" s="2">
        <v>30</v>
      </c>
      <c r="D18900" s="2" t="s">
        <v>450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450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19350</v>
      </c>
      <c r="C18903" s="2">
        <v>26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23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22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28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32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11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28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28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29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28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24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27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29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29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28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26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23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25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28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30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19415</v>
      </c>
      <c r="C18968" s="2">
        <v>29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19416</v>
      </c>
      <c r="C18969" s="2">
        <v>30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19417</v>
      </c>
      <c r="C18970" s="2">
        <v>29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19418</v>
      </c>
      <c r="C18971" s="2">
        <v>29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19419</v>
      </c>
      <c r="C18972" s="2">
        <v>24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29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28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27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25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21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22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23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24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24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23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450</v>
      </c>
      <c r="E18990" s="2"/>
      <c r="F18990" s="2"/>
      <c r="G18990" s="2"/>
      <c r="H18990" s="2"/>
    </row>
    <row r="18991" spans="2:8">
      <c r="B18991" s="2" t="s">
        <v>19438</v>
      </c>
      <c r="C18991" s="2">
        <v>23</v>
      </c>
      <c r="D18991" s="2" t="s">
        <v>450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450</v>
      </c>
      <c r="E18992" s="2"/>
      <c r="F18992" s="2"/>
      <c r="G18992" s="2"/>
      <c r="H18992" s="2"/>
    </row>
    <row r="18993" spans="2:8">
      <c r="B18993" s="2" t="s">
        <v>19440</v>
      </c>
      <c r="C18993" s="2">
        <v>19</v>
      </c>
      <c r="D18993" s="2" t="s">
        <v>450</v>
      </c>
      <c r="E18993" s="2"/>
      <c r="F18993" s="2"/>
      <c r="G18993" s="2"/>
      <c r="H18993" s="2"/>
    </row>
    <row r="18994" spans="2:8">
      <c r="B18994" s="2" t="s">
        <v>19441</v>
      </c>
      <c r="C18994" s="2">
        <v>25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28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27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34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36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30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19455</v>
      </c>
      <c r="C19008" s="2">
        <v>30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19456</v>
      </c>
      <c r="C19009" s="2">
        <v>29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20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22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20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14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35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36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39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41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40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36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12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20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30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32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25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21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15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25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23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24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25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26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22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37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19503</v>
      </c>
      <c r="C19056" s="2">
        <v>31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31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29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24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31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19511</v>
      </c>
      <c r="C19064" s="2">
        <v>33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19512</v>
      </c>
      <c r="C19065" s="2">
        <v>33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19513</v>
      </c>
      <c r="C19066" s="2">
        <v>34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32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27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18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13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12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24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23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27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23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24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25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25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26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26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24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15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28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21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33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34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33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32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27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24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36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30</v>
      </c>
      <c r="D19115" s="2" t="s">
        <v>450</v>
      </c>
      <c r="E19115" s="2"/>
      <c r="F19115" s="2"/>
      <c r="G19115" s="2"/>
      <c r="H19115" s="2"/>
    </row>
    <row r="19116" spans="2:8">
      <c r="B19116" s="2" t="s">
        <v>19563</v>
      </c>
      <c r="C19116" s="2">
        <v>32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32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33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33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33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31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27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25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34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33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33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25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25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26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29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14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33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35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35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35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35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29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33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34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33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31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19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14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15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16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19604</v>
      </c>
      <c r="C19157" s="2">
        <v>17</v>
      </c>
      <c r="D19157" s="2" t="s">
        <v>450</v>
      </c>
      <c r="E19157" s="2"/>
      <c r="F19157" s="2"/>
      <c r="G19157" s="2"/>
      <c r="H19157" s="2"/>
    </row>
    <row r="19158" spans="2:8">
      <c r="B19158" s="2" t="s">
        <v>19605</v>
      </c>
      <c r="C19158" s="2">
        <v>17</v>
      </c>
      <c r="D19158" s="2" t="s">
        <v>450</v>
      </c>
      <c r="E19158" s="2"/>
      <c r="F19158" s="2"/>
      <c r="G19158" s="2"/>
      <c r="H19158" s="2"/>
    </row>
    <row r="19159" spans="2:8">
      <c r="B19159" s="2" t="s">
        <v>19606</v>
      </c>
      <c r="C19159" s="2">
        <v>17</v>
      </c>
      <c r="D19159" s="2" t="s">
        <v>450</v>
      </c>
      <c r="E19159" s="2"/>
      <c r="F19159" s="2"/>
      <c r="G19159" s="2"/>
      <c r="H19159" s="2"/>
    </row>
    <row r="19160" spans="2:8">
      <c r="B19160" s="2" t="s">
        <v>19607</v>
      </c>
      <c r="C19160" s="2">
        <v>18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18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18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19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19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19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36</v>
      </c>
      <c r="D19166" s="2" t="s">
        <v>450</v>
      </c>
      <c r="E19166" s="2"/>
      <c r="F19166" s="2"/>
      <c r="G19166" s="2"/>
      <c r="H19166" s="2"/>
    </row>
    <row r="19167" spans="2:8">
      <c r="B19167" s="2" t="s">
        <v>19614</v>
      </c>
      <c r="C19167" s="2">
        <v>36</v>
      </c>
      <c r="D19167" s="2" t="s">
        <v>450</v>
      </c>
      <c r="E19167" s="2"/>
      <c r="F19167" s="2"/>
      <c r="G19167" s="2"/>
      <c r="H19167" s="2"/>
    </row>
    <row r="19168" spans="2:8">
      <c r="B19168" s="2" t="s">
        <v>19615</v>
      </c>
      <c r="C19168" s="2">
        <v>36</v>
      </c>
      <c r="D19168" s="2" t="s">
        <v>450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19617</v>
      </c>
      <c r="C19170" s="2">
        <v>34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19618</v>
      </c>
      <c r="C19171" s="2">
        <v>32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19620</v>
      </c>
      <c r="C19173" s="2">
        <v>26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19621</v>
      </c>
      <c r="C19174" s="2">
        <v>26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27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27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26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27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450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450</v>
      </c>
      <c r="E19181" s="2"/>
      <c r="F19181" s="2"/>
      <c r="G19181" s="2"/>
      <c r="H19181" s="2"/>
    </row>
    <row r="19182" spans="2:8">
      <c r="B19182" s="2" t="s">
        <v>19629</v>
      </c>
      <c r="C19182" s="2">
        <v>26</v>
      </c>
      <c r="D19182" s="2" t="s">
        <v>450</v>
      </c>
      <c r="E19182" s="2"/>
      <c r="F19182" s="2"/>
      <c r="G19182" s="2"/>
      <c r="H19182" s="2"/>
    </row>
    <row r="19183" spans="2:8">
      <c r="B19183" s="2" t="s">
        <v>19630</v>
      </c>
      <c r="C19183" s="2">
        <v>37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11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19635</v>
      </c>
      <c r="C19188" s="2">
        <v>30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19636</v>
      </c>
      <c r="C19189" s="2">
        <v>29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19638</v>
      </c>
      <c r="C19191" s="2">
        <v>29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28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17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26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33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23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26</v>
      </c>
      <c r="D19207" s="2" t="s">
        <v>450</v>
      </c>
      <c r="E19207" s="2"/>
      <c r="F19207" s="2"/>
      <c r="G19207" s="2"/>
      <c r="H19207" s="2"/>
    </row>
    <row r="19208" spans="2:8">
      <c r="B19208" s="2" t="s">
        <v>19655</v>
      </c>
      <c r="C19208" s="2">
        <v>27</v>
      </c>
      <c r="D19208" s="2" t="s">
        <v>450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450</v>
      </c>
      <c r="E19209" s="2"/>
      <c r="F19209" s="2"/>
      <c r="G19209" s="2"/>
      <c r="H19209" s="2"/>
    </row>
    <row r="19210" spans="2:8">
      <c r="B19210" s="2" t="s">
        <v>19657</v>
      </c>
      <c r="C19210" s="2">
        <v>28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19658</v>
      </c>
      <c r="C19211" s="2">
        <v>28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19659</v>
      </c>
      <c r="C19212" s="2">
        <v>25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19661</v>
      </c>
      <c r="C19214" s="2">
        <v>19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19662</v>
      </c>
      <c r="C19215" s="2">
        <v>16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19663</v>
      </c>
      <c r="C19216" s="2">
        <v>30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29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26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30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27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33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36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36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36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33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19685</v>
      </c>
      <c r="C19238" s="2">
        <v>27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19686</v>
      </c>
      <c r="C19239" s="2">
        <v>22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19687</v>
      </c>
      <c r="C19240" s="2">
        <v>19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24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24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26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19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19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19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23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19702</v>
      </c>
      <c r="C19255" s="2">
        <v>24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19703</v>
      </c>
      <c r="C19256" s="2">
        <v>24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19704</v>
      </c>
      <c r="C19257" s="2">
        <v>24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19705</v>
      </c>
      <c r="C19258" s="2">
        <v>24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19707</v>
      </c>
      <c r="C19260" s="2">
        <v>20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19708</v>
      </c>
      <c r="C19261" s="2">
        <v>29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32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32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19713</v>
      </c>
      <c r="C19266" s="2">
        <v>27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19714</v>
      </c>
      <c r="C19267" s="2">
        <v>23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19715</v>
      </c>
      <c r="C19268" s="2">
        <v>24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19716</v>
      </c>
      <c r="C19269" s="2">
        <v>15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19718</v>
      </c>
      <c r="C19271" s="2">
        <v>29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28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27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20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18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18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11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12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19728</v>
      </c>
      <c r="C19281" s="2">
        <v>12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19729</v>
      </c>
      <c r="C19282" s="2">
        <v>11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19730</v>
      </c>
      <c r="C19283" s="2">
        <v>12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19731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14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15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16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17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19742</v>
      </c>
      <c r="C19295" s="2">
        <v>19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19743</v>
      </c>
      <c r="C19296" s="2">
        <v>20</v>
      </c>
      <c r="D19296" s="2" t="s">
        <v>450</v>
      </c>
      <c r="E19296" s="2"/>
      <c r="F19296" s="2"/>
      <c r="G19296" s="2"/>
      <c r="H19296" s="2"/>
    </row>
    <row r="19297" spans="2:8">
      <c r="B19297" s="2" t="s">
        <v>19744</v>
      </c>
      <c r="C19297" s="2">
        <v>11</v>
      </c>
      <c r="D19297" s="2" t="s">
        <v>450</v>
      </c>
      <c r="E19297" s="2"/>
      <c r="F19297" s="2"/>
      <c r="G19297" s="2"/>
      <c r="H19297" s="2"/>
    </row>
    <row r="19298" spans="2:8">
      <c r="B19298" s="2" t="s">
        <v>19745</v>
      </c>
      <c r="C19298" s="2">
        <v>18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22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22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22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23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22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21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16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8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16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16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17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16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16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16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17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37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42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42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42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24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26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28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27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27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19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32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32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29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19780</v>
      </c>
      <c r="C19333" s="2">
        <v>28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27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24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29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26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42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44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43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40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37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19797</v>
      </c>
      <c r="C19350" s="2">
        <v>26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19798</v>
      </c>
      <c r="C19351" s="2">
        <v>27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19799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22</v>
      </c>
      <c r="D19354" s="2" t="s">
        <v>450</v>
      </c>
      <c r="E19354" s="2"/>
      <c r="F19354" s="2"/>
      <c r="G19354" s="2"/>
      <c r="H19354" s="2"/>
    </row>
    <row r="19355" spans="2:8">
      <c r="B19355" s="2" t="s">
        <v>19802</v>
      </c>
      <c r="C19355" s="2">
        <v>24</v>
      </c>
      <c r="D19355" s="2" t="s">
        <v>450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450</v>
      </c>
      <c r="E19356" s="2"/>
      <c r="F19356" s="2"/>
      <c r="G19356" s="2"/>
      <c r="H19356" s="2"/>
    </row>
    <row r="19357" spans="2:8">
      <c r="B19357" s="2" t="s">
        <v>19804</v>
      </c>
      <c r="C19357" s="2">
        <v>26</v>
      </c>
      <c r="D19357" s="2" t="s">
        <v>450</v>
      </c>
      <c r="E19357" s="2"/>
      <c r="F19357" s="2"/>
      <c r="G19357" s="2"/>
      <c r="H19357" s="2"/>
    </row>
    <row r="19358" spans="2:8">
      <c r="B19358" s="2" t="s">
        <v>19805</v>
      </c>
      <c r="C19358" s="2">
        <v>25</v>
      </c>
      <c r="D19358" s="2" t="s">
        <v>450</v>
      </c>
      <c r="E19358" s="2"/>
      <c r="F19358" s="2"/>
      <c r="G19358" s="2"/>
      <c r="H19358" s="2"/>
    </row>
    <row r="19359" spans="2:8">
      <c r="B19359" s="2" t="s">
        <v>19806</v>
      </c>
      <c r="C19359" s="2">
        <v>26</v>
      </c>
      <c r="D19359" s="2" t="s">
        <v>450</v>
      </c>
      <c r="E19359" s="2"/>
      <c r="F19359" s="2"/>
      <c r="G19359" s="2"/>
      <c r="H19359" s="2"/>
    </row>
    <row r="19360" spans="2:8">
      <c r="B19360" s="2" t="s">
        <v>19807</v>
      </c>
      <c r="C19360" s="2">
        <v>26</v>
      </c>
      <c r="D19360" s="2" t="s">
        <v>450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19809</v>
      </c>
      <c r="C19362" s="2">
        <v>24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23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25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32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35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34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35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35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450</v>
      </c>
      <c r="E19380" s="2"/>
      <c r="F19380" s="2"/>
      <c r="G19380" s="2"/>
      <c r="H19380" s="2"/>
    </row>
    <row r="19381" spans="2:8">
      <c r="B19381" s="2" t="s">
        <v>19828</v>
      </c>
      <c r="C19381" s="2">
        <v>27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19829</v>
      </c>
      <c r="C19382" s="2">
        <v>24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19830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35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35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32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11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40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19846</v>
      </c>
      <c r="C19399" s="2">
        <v>39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19847</v>
      </c>
      <c r="C19400" s="2">
        <v>38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19848</v>
      </c>
      <c r="C19401" s="2">
        <v>28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19849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14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20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21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22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22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23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23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22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19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18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26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27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28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28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28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25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19874</v>
      </c>
      <c r="C19427" s="2">
        <v>21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19875</v>
      </c>
      <c r="C19428" s="2">
        <v>32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19876</v>
      </c>
      <c r="C19429" s="2">
        <v>33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30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31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31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31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31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31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19885</v>
      </c>
      <c r="C19438" s="2">
        <v>30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19886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26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18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26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18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19897</v>
      </c>
      <c r="C19450" s="2">
        <v>22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19898</v>
      </c>
      <c r="C19451" s="2">
        <v>20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19899</v>
      </c>
      <c r="C19452" s="2">
        <v>16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19900</v>
      </c>
      <c r="C19453" s="2">
        <v>12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19901</v>
      </c>
      <c r="C19454" s="2">
        <v>9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19902</v>
      </c>
      <c r="C19455" s="2">
        <v>6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19903</v>
      </c>
      <c r="C19456" s="2">
        <v>18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26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25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27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30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25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25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20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22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24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15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23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11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16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25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25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25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22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20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25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23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23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19932</v>
      </c>
      <c r="C19485" s="2">
        <v>25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25</v>
      </c>
      <c r="D19486" s="2" t="s">
        <v>450</v>
      </c>
      <c r="E19486" s="2"/>
      <c r="F19486" s="2"/>
      <c r="G19486" s="2"/>
      <c r="H19486" s="2"/>
    </row>
    <row r="19487" spans="2:8">
      <c r="B19487" s="2" t="s">
        <v>19934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19935</v>
      </c>
      <c r="C19488" s="2">
        <v>24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23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21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18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19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21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19943</v>
      </c>
      <c r="C19496" s="2">
        <v>23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19945</v>
      </c>
      <c r="C19498" s="2">
        <v>23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19946</v>
      </c>
      <c r="C19499" s="2">
        <v>23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19947</v>
      </c>
      <c r="C19500" s="2">
        <v>23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19948</v>
      </c>
      <c r="C19501" s="2">
        <v>23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19949</v>
      </c>
      <c r="C19502" s="2">
        <v>23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19950</v>
      </c>
      <c r="C19503" s="2">
        <v>22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19951</v>
      </c>
      <c r="C19504" s="2">
        <v>18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19952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27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26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25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26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28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34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35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34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33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30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26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25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37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35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29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30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30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30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28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24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22</v>
      </c>
      <c r="D19536" s="2" t="s">
        <v>450</v>
      </c>
      <c r="E19536" s="2"/>
      <c r="F19536" s="2"/>
      <c r="G19536" s="2"/>
      <c r="H19536" s="2"/>
    </row>
    <row r="19537" spans="2:8">
      <c r="B19537" s="2" t="s">
        <v>19984</v>
      </c>
      <c r="C19537" s="2">
        <v>26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31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31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26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29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29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19994</v>
      </c>
      <c r="C19547" s="2">
        <v>27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19996</v>
      </c>
      <c r="C19549" s="2">
        <v>27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19997</v>
      </c>
      <c r="C19550" s="2">
        <v>31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32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32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32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28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24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38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42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43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42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38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34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26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30</v>
      </c>
      <c r="D19570" s="2" t="s">
        <v>450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24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26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13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13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31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31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31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450</v>
      </c>
      <c r="E19584" s="2"/>
      <c r="F19584" s="2"/>
      <c r="G19584" s="2"/>
      <c r="H19584" s="2"/>
    </row>
    <row r="19585" spans="2:8">
      <c r="B19585" s="2" t="s">
        <v>20032</v>
      </c>
      <c r="C19585" s="2">
        <v>28</v>
      </c>
      <c r="D19585" s="2" t="s">
        <v>450</v>
      </c>
      <c r="E19585" s="2"/>
      <c r="F19585" s="2"/>
      <c r="G19585" s="2"/>
      <c r="H19585" s="2"/>
    </row>
    <row r="19586" spans="2:8">
      <c r="B19586" s="2" t="s">
        <v>20033</v>
      </c>
      <c r="C19586" s="2">
        <v>28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20034</v>
      </c>
      <c r="C19587" s="2">
        <v>30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32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33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32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30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30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28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28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27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29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29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30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30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30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30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21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31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37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38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40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42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41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39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37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33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19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17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26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26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26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26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26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26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24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18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29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22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22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25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25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24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21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33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17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32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34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12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12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11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30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20146</v>
      </c>
      <c r="C19699" s="2">
        <v>31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31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31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32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31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32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26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20154</v>
      </c>
      <c r="C19707" s="2">
        <v>30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20156</v>
      </c>
      <c r="C19709" s="2">
        <v>31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20157</v>
      </c>
      <c r="C19710" s="2">
        <v>31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20158</v>
      </c>
      <c r="C19711" s="2">
        <v>30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28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28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28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30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22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23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24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24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23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23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25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28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29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29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29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28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37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39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40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39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20202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20203</v>
      </c>
      <c r="C19756" s="2">
        <v>27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20207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20208</v>
      </c>
      <c r="C19761" s="2">
        <v>33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35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36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36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36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20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18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16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16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19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19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19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19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17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18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20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14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14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13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28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32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34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34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34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35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22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20244</v>
      </c>
      <c r="C19797" s="2">
        <v>25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20245</v>
      </c>
      <c r="C19798" s="2">
        <v>26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20246</v>
      </c>
      <c r="C19799" s="2">
        <v>26</v>
      </c>
      <c r="D19799" s="2" t="s">
        <v>450</v>
      </c>
      <c r="E19799" s="2"/>
      <c r="F19799" s="2"/>
      <c r="G19799" s="2"/>
      <c r="H19799" s="2"/>
    </row>
    <row r="19800" spans="2:8">
      <c r="B19800" s="2" t="s">
        <v>20247</v>
      </c>
      <c r="C19800" s="2">
        <v>25</v>
      </c>
      <c r="D19800" s="2" t="s">
        <v>450</v>
      </c>
      <c r="E19800" s="2"/>
      <c r="F19800" s="2"/>
      <c r="G19800" s="2"/>
      <c r="H19800" s="2"/>
    </row>
    <row r="19801" spans="2:8">
      <c r="B19801" s="2" t="s">
        <v>20248</v>
      </c>
      <c r="C19801" s="2">
        <v>26</v>
      </c>
      <c r="D19801" s="2" t="s">
        <v>450</v>
      </c>
      <c r="E19801" s="2"/>
      <c r="F19801" s="2"/>
      <c r="G19801" s="2"/>
      <c r="H19801" s="2"/>
    </row>
    <row r="19802" spans="2:8">
      <c r="B19802" s="2" t="s">
        <v>20249</v>
      </c>
      <c r="C19802" s="2">
        <v>26</v>
      </c>
      <c r="D19802" s="2" t="s">
        <v>450</v>
      </c>
      <c r="E19802" s="2"/>
      <c r="F19802" s="2"/>
      <c r="G19802" s="2"/>
      <c r="H19802" s="2"/>
    </row>
    <row r="19803" spans="2:8">
      <c r="B19803" s="2" t="s">
        <v>20250</v>
      </c>
      <c r="C19803" s="2">
        <v>27</v>
      </c>
      <c r="D19803" s="2" t="s">
        <v>450</v>
      </c>
      <c r="E19803" s="2"/>
      <c r="F19803" s="2"/>
      <c r="G19803" s="2"/>
      <c r="H19803" s="2"/>
    </row>
    <row r="19804" spans="2:8">
      <c r="B19804" s="2" t="s">
        <v>20251</v>
      </c>
      <c r="C19804" s="2">
        <v>25</v>
      </c>
      <c r="D19804" s="2" t="s">
        <v>450</v>
      </c>
      <c r="E19804" s="2"/>
      <c r="F19804" s="2"/>
      <c r="G19804" s="2"/>
      <c r="H19804" s="2"/>
    </row>
    <row r="19805" spans="2:8">
      <c r="B19805" s="2" t="s">
        <v>20252</v>
      </c>
      <c r="C19805" s="2">
        <v>19</v>
      </c>
      <c r="D19805" s="2" t="s">
        <v>450</v>
      </c>
      <c r="E19805" s="2"/>
      <c r="F19805" s="2"/>
      <c r="G19805" s="2"/>
      <c r="H19805" s="2"/>
    </row>
    <row r="19806" spans="2:8">
      <c r="B19806" s="2" t="s">
        <v>20253</v>
      </c>
      <c r="C19806" s="2">
        <v>16</v>
      </c>
      <c r="D19806" s="2" t="s">
        <v>450</v>
      </c>
      <c r="E19806" s="2"/>
      <c r="F19806" s="2"/>
      <c r="G19806" s="2"/>
      <c r="H19806" s="2"/>
    </row>
    <row r="19807" spans="2:8">
      <c r="B19807" s="2" t="s">
        <v>20254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21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20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20262</v>
      </c>
      <c r="C19815" s="2">
        <v>20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20263</v>
      </c>
      <c r="C19816" s="2">
        <v>21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20264</v>
      </c>
      <c r="C19817" s="2">
        <v>22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24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29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29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29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29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29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38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40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35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39</v>
      </c>
      <c r="D19833" s="2" t="s">
        <v>450</v>
      </c>
      <c r="E19833" s="2"/>
      <c r="F19833" s="2"/>
      <c r="G19833" s="2"/>
      <c r="H19833" s="2"/>
    </row>
    <row r="19834" spans="2:8">
      <c r="B19834" s="2" t="s">
        <v>20281</v>
      </c>
      <c r="C19834" s="2">
        <v>41</v>
      </c>
      <c r="D19834" s="2" t="s">
        <v>450</v>
      </c>
      <c r="E19834" s="2"/>
      <c r="F19834" s="2"/>
      <c r="G19834" s="2"/>
      <c r="H19834" s="2"/>
    </row>
    <row r="19835" spans="2:8">
      <c r="B19835" s="2" t="s">
        <v>20282</v>
      </c>
      <c r="C19835" s="2">
        <v>42</v>
      </c>
      <c r="D19835" s="2" t="s">
        <v>450</v>
      </c>
      <c r="E19835" s="2"/>
      <c r="F19835" s="2"/>
      <c r="G19835" s="2"/>
      <c r="H19835" s="2"/>
    </row>
    <row r="19836" spans="2:8">
      <c r="B19836" s="2" t="s">
        <v>20283</v>
      </c>
      <c r="C19836" s="2">
        <v>41</v>
      </c>
      <c r="D19836" s="2" t="s">
        <v>450</v>
      </c>
      <c r="E19836" s="2"/>
      <c r="F19836" s="2"/>
      <c r="G19836" s="2"/>
      <c r="H19836" s="2"/>
    </row>
    <row r="19837" spans="2:8">
      <c r="B19837" s="2" t="s">
        <v>20284</v>
      </c>
      <c r="C19837" s="2">
        <v>36</v>
      </c>
      <c r="D19837" s="2" t="s">
        <v>450</v>
      </c>
      <c r="E19837" s="2"/>
      <c r="F19837" s="2"/>
      <c r="G19837" s="2"/>
      <c r="H19837" s="2"/>
    </row>
    <row r="19838" spans="2:8">
      <c r="B19838" s="2" t="s">
        <v>20285</v>
      </c>
      <c r="C19838" s="2">
        <v>32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20286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30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25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25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27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28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29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27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26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26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25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30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30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31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30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31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31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28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23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28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30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25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20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25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28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28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27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33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34</v>
      </c>
      <c r="D19892" s="2" t="s">
        <v>450</v>
      </c>
      <c r="E19892" s="2"/>
      <c r="F19892" s="2"/>
      <c r="G19892" s="2"/>
      <c r="H19892" s="2"/>
    </row>
    <row r="19893" spans="2:8">
      <c r="B19893" s="2" t="s">
        <v>20340</v>
      </c>
      <c r="C19893" s="2">
        <v>34</v>
      </c>
      <c r="D19893" s="2" t="s">
        <v>450</v>
      </c>
      <c r="E19893" s="2"/>
      <c r="F19893" s="2"/>
      <c r="G19893" s="2"/>
      <c r="H19893" s="2"/>
    </row>
    <row r="19894" spans="2:8">
      <c r="B19894" s="2" t="s">
        <v>20341</v>
      </c>
      <c r="C19894" s="2">
        <v>34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33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31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23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23</v>
      </c>
      <c r="D19898" s="2" t="s">
        <v>450</v>
      </c>
      <c r="E19898" s="2"/>
      <c r="F19898" s="2"/>
      <c r="G19898" s="2"/>
      <c r="H19898" s="2"/>
    </row>
    <row r="19899" spans="2:8">
      <c r="B19899" s="2" t="s">
        <v>20346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11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20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20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22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20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19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35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30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31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30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44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46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44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40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24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19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20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32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33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33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34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34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32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10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12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13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12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20417</v>
      </c>
      <c r="C19970" s="2">
        <v>13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20418</v>
      </c>
      <c r="C19971" s="2">
        <v>14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20419</v>
      </c>
      <c r="C19972" s="2">
        <v>14</v>
      </c>
      <c r="D19972" s="2" t="s">
        <v>450</v>
      </c>
      <c r="E19972" s="2"/>
      <c r="F19972" s="2"/>
      <c r="G19972" s="2"/>
      <c r="H19972" s="2"/>
    </row>
    <row r="19973" spans="2:8">
      <c r="B19973" s="2" t="s">
        <v>20420</v>
      </c>
      <c r="C19973" s="2">
        <v>14</v>
      </c>
      <c r="D19973" s="2" t="s">
        <v>450</v>
      </c>
      <c r="E19973" s="2"/>
      <c r="F19973" s="2"/>
      <c r="G19973" s="2"/>
      <c r="H19973" s="2"/>
    </row>
    <row r="19974" spans="2:8">
      <c r="B19974" s="2" t="s">
        <v>20421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25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26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27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19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17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25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27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28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26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27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28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29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20445</v>
      </c>
      <c r="C19998" s="2">
        <v>31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20446</v>
      </c>
      <c r="C19999" s="2">
        <v>31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20447</v>
      </c>
      <c r="C20000" s="2">
        <v>30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20448</v>
      </c>
      <c r="C20001" s="2">
        <v>30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20449</v>
      </c>
      <c r="C20002" s="2">
        <v>30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28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31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31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28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28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27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16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14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11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7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6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7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7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9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9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12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12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12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20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27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24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28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22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18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32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36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36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39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34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28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31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31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16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18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18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17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20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21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21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20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20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20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15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14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34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35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35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37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37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37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35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31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30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31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28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28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28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20550</v>
      </c>
      <c r="C20103" s="2">
        <v>22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20551</v>
      </c>
      <c r="C20104" s="2">
        <v>27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28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31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32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32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31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31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29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31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32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32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27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33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32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20574</v>
      </c>
      <c r="C20127" s="2">
        <v>36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20575</v>
      </c>
      <c r="C20128" s="2">
        <v>37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20576</v>
      </c>
      <c r="C20129" s="2">
        <v>37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20577</v>
      </c>
      <c r="C20130" s="2">
        <v>38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20578</v>
      </c>
      <c r="C20131" s="2">
        <v>27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20579</v>
      </c>
      <c r="C20132" s="2">
        <v>28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41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19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20587</v>
      </c>
      <c r="C20140" s="2">
        <v>20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20588</v>
      </c>
      <c r="C20141" s="2">
        <v>21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20589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24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37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39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36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22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31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33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33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33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32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32</v>
      </c>
      <c r="D20171" s="2" t="s">
        <v>450</v>
      </c>
      <c r="E20171" s="2"/>
      <c r="F20171" s="2"/>
      <c r="G20171" s="2"/>
      <c r="H20171" s="2"/>
    </row>
    <row r="20172" spans="2:8">
      <c r="B20172" s="2" t="s">
        <v>20619</v>
      </c>
      <c r="C20172" s="2">
        <v>26</v>
      </c>
      <c r="D20172" s="2" t="s">
        <v>450</v>
      </c>
      <c r="E20172" s="2"/>
      <c r="F20172" s="2"/>
      <c r="G20172" s="2"/>
      <c r="H20172" s="2"/>
    </row>
    <row r="20173" spans="2:8">
      <c r="B20173" s="2" t="s">
        <v>20620</v>
      </c>
      <c r="C20173" s="2">
        <v>11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27</v>
      </c>
      <c r="D20174" s="2" t="s">
        <v>450</v>
      </c>
      <c r="E20174" s="2"/>
      <c r="F20174" s="2"/>
      <c r="G20174" s="2"/>
      <c r="H20174" s="2"/>
    </row>
    <row r="20175" spans="2:8">
      <c r="B20175" s="2" t="s">
        <v>20622</v>
      </c>
      <c r="C20175" s="2">
        <v>27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20623</v>
      </c>
      <c r="C20176" s="2">
        <v>26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20624</v>
      </c>
      <c r="C20177" s="2">
        <v>26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20625</v>
      </c>
      <c r="C20178" s="2">
        <v>25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29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31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31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31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31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24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25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27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27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27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25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22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18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15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31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33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34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36</v>
      </c>
      <c r="D20207" s="2" t="s">
        <v>450</v>
      </c>
      <c r="E20207" s="2"/>
      <c r="F20207" s="2"/>
      <c r="G20207" s="2"/>
      <c r="H20207" s="2"/>
    </row>
    <row r="20208" spans="2:8">
      <c r="B20208" s="2" t="s">
        <v>20655</v>
      </c>
      <c r="C20208" s="2">
        <v>34</v>
      </c>
      <c r="D20208" s="2" t="s">
        <v>450</v>
      </c>
      <c r="E20208" s="2"/>
      <c r="F20208" s="2"/>
      <c r="G20208" s="2"/>
      <c r="H20208" s="2"/>
    </row>
    <row r="20209" spans="2:8">
      <c r="B20209" s="2" t="s">
        <v>20656</v>
      </c>
      <c r="C20209" s="2">
        <v>28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20658</v>
      </c>
      <c r="C20211" s="2">
        <v>30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20659</v>
      </c>
      <c r="C20212" s="2">
        <v>31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20661</v>
      </c>
      <c r="C20214" s="2">
        <v>30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29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27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24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21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16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17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19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18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19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34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37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37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36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31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18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11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34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20684</v>
      </c>
      <c r="C20237" s="2">
        <v>21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20685</v>
      </c>
      <c r="C20238" s="2">
        <v>31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20686</v>
      </c>
      <c r="C20239" s="2">
        <v>29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27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25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10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10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38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25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6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28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30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31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30</v>
      </c>
      <c r="D20276" s="2" t="s">
        <v>450</v>
      </c>
      <c r="E20276" s="2"/>
      <c r="F20276" s="2"/>
      <c r="G20276" s="2"/>
      <c r="H20276" s="2"/>
    </row>
    <row r="20277" spans="2:8">
      <c r="B20277" s="2" t="s">
        <v>20724</v>
      </c>
      <c r="C20277" s="2">
        <v>28</v>
      </c>
      <c r="D20277" s="2" t="s">
        <v>450</v>
      </c>
      <c r="E20277" s="2"/>
      <c r="F20277" s="2"/>
      <c r="G20277" s="2"/>
      <c r="H20277" s="2"/>
    </row>
    <row r="20278" spans="2:8">
      <c r="B20278" s="2" t="s">
        <v>20725</v>
      </c>
      <c r="C20278" s="2">
        <v>34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20726</v>
      </c>
      <c r="C20279" s="2">
        <v>35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35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35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33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25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26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20732</v>
      </c>
      <c r="C20285" s="2">
        <v>26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20733</v>
      </c>
      <c r="C20286" s="2">
        <v>27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34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28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25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40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31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12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26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27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26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26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24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22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20764</v>
      </c>
      <c r="C20317" s="2">
        <v>14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13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27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29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30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31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30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30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28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23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20785</v>
      </c>
      <c r="C20338" s="2">
        <v>30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18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20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22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20790</v>
      </c>
      <c r="C20343" s="2">
        <v>22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20791</v>
      </c>
      <c r="C20344" s="2">
        <v>22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20792</v>
      </c>
      <c r="C20345" s="2">
        <v>22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20793</v>
      </c>
      <c r="C20346" s="2">
        <v>21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18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18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19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19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17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23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21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22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23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23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24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18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20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20816</v>
      </c>
      <c r="C20369" s="2">
        <v>21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20817</v>
      </c>
      <c r="C20370" s="2">
        <v>23</v>
      </c>
      <c r="D20370" s="2" t="s">
        <v>450</v>
      </c>
      <c r="E20370" s="2"/>
      <c r="F20370" s="2"/>
      <c r="G20370" s="2"/>
      <c r="H20370" s="2"/>
    </row>
    <row r="20371" spans="2:8">
      <c r="B20371" s="2" t="s">
        <v>20818</v>
      </c>
      <c r="C20371" s="2">
        <v>24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24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24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20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18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16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26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26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27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28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25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28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20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20835</v>
      </c>
      <c r="C20388" s="2">
        <v>21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20836</v>
      </c>
      <c r="C20389" s="2">
        <v>22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20837</v>
      </c>
      <c r="C20390" s="2">
        <v>22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20838</v>
      </c>
      <c r="C20391" s="2">
        <v>21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20839</v>
      </c>
      <c r="C20392" s="2">
        <v>19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23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25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26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20844</v>
      </c>
      <c r="C20397" s="2">
        <v>27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28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20847</v>
      </c>
      <c r="C20400" s="2">
        <v>13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20848</v>
      </c>
      <c r="C20401" s="2">
        <v>14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20849</v>
      </c>
      <c r="C20402" s="2">
        <v>14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20850</v>
      </c>
      <c r="C20403" s="2">
        <v>15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33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35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33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21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15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17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32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33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34</v>
      </c>
      <c r="D20413" s="2" t="s">
        <v>450</v>
      </c>
      <c r="E20413" s="2"/>
      <c r="F20413" s="2"/>
      <c r="G20413" s="2"/>
      <c r="H20413" s="2"/>
    </row>
    <row r="20414" spans="2:8">
      <c r="B20414" s="2" t="s">
        <v>20861</v>
      </c>
      <c r="C20414" s="2">
        <v>33</v>
      </c>
      <c r="D20414" s="2" t="s">
        <v>450</v>
      </c>
      <c r="E20414" s="2"/>
      <c r="F20414" s="2"/>
      <c r="G20414" s="2"/>
      <c r="H20414" s="2"/>
    </row>
    <row r="20415" spans="2:8">
      <c r="B20415" s="2" t="s">
        <v>20862</v>
      </c>
      <c r="C20415" s="2">
        <v>32</v>
      </c>
      <c r="D20415" s="2" t="s">
        <v>450</v>
      </c>
      <c r="E20415" s="2"/>
      <c r="F20415" s="2"/>
      <c r="G20415" s="2"/>
      <c r="H20415" s="2"/>
    </row>
    <row r="20416" spans="2:8">
      <c r="B20416" s="2" t="s">
        <v>20863</v>
      </c>
      <c r="C20416" s="2">
        <v>29</v>
      </c>
      <c r="D20416" s="2" t="s">
        <v>450</v>
      </c>
      <c r="E20416" s="2"/>
      <c r="F20416" s="2"/>
      <c r="G20416" s="2"/>
      <c r="H20416" s="2"/>
    </row>
    <row r="20417" spans="2:8">
      <c r="B20417" s="2" t="s">
        <v>20864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22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22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31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39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39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20878</v>
      </c>
      <c r="C20431" s="2">
        <v>37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20879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31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33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16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15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15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16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17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29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32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33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20892</v>
      </c>
      <c r="C20445" s="2">
        <v>33</v>
      </c>
      <c r="D20445" s="2" t="s">
        <v>450</v>
      </c>
      <c r="E20445" s="2"/>
      <c r="F20445" s="2"/>
      <c r="G20445" s="2"/>
      <c r="H20445" s="2"/>
    </row>
    <row r="20446" spans="2:8">
      <c r="B20446" s="2" t="s">
        <v>20893</v>
      </c>
      <c r="C20446" s="2">
        <v>32</v>
      </c>
      <c r="D20446" s="2" t="s">
        <v>450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450</v>
      </c>
      <c r="E20447" s="2"/>
      <c r="F20447" s="2"/>
      <c r="G20447" s="2"/>
      <c r="H20447" s="2"/>
    </row>
    <row r="20448" spans="2:8">
      <c r="B20448" s="2" t="s">
        <v>20895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23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22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20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30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27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19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16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11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10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6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15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17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18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18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17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17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17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19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19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35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37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36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37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36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30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27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25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18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18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450</v>
      </c>
      <c r="E20527" s="2"/>
      <c r="F20527" s="2"/>
      <c r="G20527" s="2"/>
      <c r="H20527" s="2"/>
    </row>
    <row r="20528" spans="2:8">
      <c r="B20528" s="2" t="s">
        <v>20975</v>
      </c>
      <c r="C20528" s="2">
        <v>33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36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32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23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22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22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29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30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31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32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26</v>
      </c>
      <c r="D20550" s="2" t="s">
        <v>450</v>
      </c>
      <c r="E20550" s="2"/>
      <c r="F20550" s="2"/>
      <c r="G20550" s="2"/>
      <c r="H20550" s="2"/>
    </row>
    <row r="20551" spans="2:8">
      <c r="B20551" s="2" t="s">
        <v>20998</v>
      </c>
      <c r="C20551" s="2">
        <v>28</v>
      </c>
      <c r="D20551" s="2" t="s">
        <v>450</v>
      </c>
      <c r="E20551" s="2"/>
      <c r="F20551" s="2"/>
      <c r="G20551" s="2"/>
      <c r="H20551" s="2"/>
    </row>
    <row r="20552" spans="2:8">
      <c r="B20552" s="2" t="s">
        <v>20999</v>
      </c>
      <c r="C20552" s="2">
        <v>29</v>
      </c>
      <c r="D20552" s="2" t="s">
        <v>450</v>
      </c>
      <c r="E20552" s="2"/>
      <c r="F20552" s="2"/>
      <c r="G20552" s="2"/>
      <c r="H20552" s="2"/>
    </row>
    <row r="20553" spans="2:8">
      <c r="B20553" s="2" t="s">
        <v>21000</v>
      </c>
      <c r="C20553" s="2">
        <v>27</v>
      </c>
      <c r="D20553" s="2" t="s">
        <v>450</v>
      </c>
      <c r="E20553" s="2"/>
      <c r="F20553" s="2"/>
      <c r="G20553" s="2"/>
      <c r="H20553" s="2"/>
    </row>
    <row r="20554" spans="2:8">
      <c r="B20554" s="2" t="s">
        <v>21001</v>
      </c>
      <c r="C20554" s="2">
        <v>27</v>
      </c>
      <c r="D20554" s="2" t="s">
        <v>450</v>
      </c>
      <c r="E20554" s="2"/>
      <c r="F20554" s="2"/>
      <c r="G20554" s="2"/>
      <c r="H20554" s="2"/>
    </row>
    <row r="20555" spans="2:8">
      <c r="B20555" s="2" t="s">
        <v>21002</v>
      </c>
      <c r="C20555" s="2">
        <v>24</v>
      </c>
      <c r="D20555" s="2" t="s">
        <v>450</v>
      </c>
      <c r="E20555" s="2"/>
      <c r="F20555" s="2"/>
      <c r="G20555" s="2"/>
      <c r="H20555" s="2"/>
    </row>
    <row r="20556" spans="2:8">
      <c r="B20556" s="2" t="s">
        <v>21003</v>
      </c>
      <c r="C20556" s="2">
        <v>22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29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29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29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35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35</v>
      </c>
      <c r="D20563" s="2" t="s">
        <v>450</v>
      </c>
      <c r="E20563" s="2"/>
      <c r="F20563" s="2"/>
      <c r="G20563" s="2"/>
      <c r="H20563" s="2"/>
    </row>
    <row r="20564" spans="2:8">
      <c r="B20564" s="2" t="s">
        <v>21011</v>
      </c>
      <c r="C20564" s="2">
        <v>35</v>
      </c>
      <c r="D20564" s="2" t="s">
        <v>450</v>
      </c>
      <c r="E20564" s="2"/>
      <c r="F20564" s="2"/>
      <c r="G20564" s="2"/>
      <c r="H20564" s="2"/>
    </row>
    <row r="20565" spans="2:8">
      <c r="B20565" s="2" t="s">
        <v>21012</v>
      </c>
      <c r="C20565" s="2">
        <v>34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33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30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7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29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29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28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36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37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37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31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36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32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28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30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30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28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23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24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24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23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21053</v>
      </c>
      <c r="C20606" s="2">
        <v>23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22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22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20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18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21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23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27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28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26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23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19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21069</v>
      </c>
      <c r="C20622" s="2">
        <v>20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21070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12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15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15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17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22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23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22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22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22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21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21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19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21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21099</v>
      </c>
      <c r="C20652" s="2">
        <v>16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21100</v>
      </c>
      <c r="C20653" s="2">
        <v>9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21101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42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44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44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40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33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21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22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23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21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34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35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35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36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34</v>
      </c>
      <c r="D20670" s="2" t="s">
        <v>450</v>
      </c>
      <c r="E20670" s="2"/>
      <c r="F20670" s="2"/>
      <c r="G20670" s="2"/>
      <c r="H20670" s="2"/>
    </row>
    <row r="20671" spans="2:8">
      <c r="B20671" s="2" t="s">
        <v>21118</v>
      </c>
      <c r="C20671" s="2">
        <v>32</v>
      </c>
      <c r="D20671" s="2" t="s">
        <v>450</v>
      </c>
      <c r="E20671" s="2"/>
      <c r="F20671" s="2"/>
      <c r="G20671" s="2"/>
      <c r="H20671" s="2"/>
    </row>
    <row r="20672" spans="2:8">
      <c r="B20672" s="2" t="s">
        <v>21119</v>
      </c>
      <c r="C20672" s="2">
        <v>28</v>
      </c>
      <c r="D20672" s="2" t="s">
        <v>450</v>
      </c>
      <c r="E20672" s="2"/>
      <c r="F20672" s="2"/>
      <c r="G20672" s="2"/>
      <c r="H20672" s="2"/>
    </row>
    <row r="20673" spans="2:8">
      <c r="B20673" s="2" t="s">
        <v>21120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33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39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41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41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41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35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28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30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33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34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34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24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26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25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25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24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23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23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23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27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29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31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24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18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12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25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26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24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27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21201</v>
      </c>
      <c r="C20754" s="2">
        <v>24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21202</v>
      </c>
      <c r="C20755" s="2">
        <v>23</v>
      </c>
      <c r="D20755" s="2" t="s">
        <v>450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450</v>
      </c>
      <c r="E20756" s="2"/>
      <c r="F20756" s="2"/>
      <c r="G20756" s="2"/>
      <c r="H20756" s="2"/>
    </row>
    <row r="20757" spans="2:8">
      <c r="B20757" s="2" t="s">
        <v>21204</v>
      </c>
      <c r="C20757" s="2">
        <v>22</v>
      </c>
      <c r="D20757" s="2" t="s">
        <v>450</v>
      </c>
      <c r="E20757" s="2"/>
      <c r="F20757" s="2"/>
      <c r="G20757" s="2"/>
      <c r="H20757" s="2"/>
    </row>
    <row r="20758" spans="2:8">
      <c r="B20758" s="2" t="s">
        <v>21205</v>
      </c>
      <c r="C20758" s="2">
        <v>21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21206</v>
      </c>
      <c r="C20759" s="2">
        <v>20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21207</v>
      </c>
      <c r="C20760" s="2">
        <v>18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21208</v>
      </c>
      <c r="C20761" s="2">
        <v>19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21209</v>
      </c>
      <c r="C20762" s="2">
        <v>20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21211</v>
      </c>
      <c r="C20764" s="2">
        <v>28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21212</v>
      </c>
      <c r="C20765" s="2">
        <v>28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26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25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25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31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31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32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21222</v>
      </c>
      <c r="C20775" s="2">
        <v>33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21224</v>
      </c>
      <c r="C20777" s="2">
        <v>33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21225</v>
      </c>
      <c r="C20778" s="2">
        <v>34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21228</v>
      </c>
      <c r="C20781" s="2">
        <v>34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21230</v>
      </c>
      <c r="C20783" s="2">
        <v>31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21231</v>
      </c>
      <c r="C20784" s="2">
        <v>22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21232</v>
      </c>
      <c r="C20785" s="2">
        <v>10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10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26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33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33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34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35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34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35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31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28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22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17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22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21255</v>
      </c>
      <c r="C20808" s="2">
        <v>17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12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11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27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29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30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31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29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32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33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21266</v>
      </c>
      <c r="C20819" s="2">
        <v>33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21267</v>
      </c>
      <c r="C20820" s="2">
        <v>32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21268</v>
      </c>
      <c r="C20821" s="2">
        <v>33</v>
      </c>
      <c r="D20821" s="2" t="s">
        <v>450</v>
      </c>
      <c r="E20821" s="2"/>
      <c r="F20821" s="2"/>
      <c r="G20821" s="2"/>
      <c r="H20821" s="2"/>
    </row>
    <row r="20822" spans="2:8">
      <c r="B20822" s="2" t="s">
        <v>21269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36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36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37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38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38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28</v>
      </c>
      <c r="D20841" s="2" t="s">
        <v>450</v>
      </c>
      <c r="E20841" s="2"/>
      <c r="F20841" s="2"/>
      <c r="G20841" s="2"/>
      <c r="H20841" s="2"/>
    </row>
    <row r="20842" spans="2:8">
      <c r="B20842" s="2" t="s">
        <v>21289</v>
      </c>
      <c r="C20842" s="2">
        <v>25</v>
      </c>
      <c r="D20842" s="2" t="s">
        <v>450</v>
      </c>
      <c r="E20842" s="2"/>
      <c r="F20842" s="2"/>
      <c r="G20842" s="2"/>
      <c r="H20842" s="2"/>
    </row>
    <row r="20843" spans="2:8">
      <c r="B20843" s="2" t="s">
        <v>21290</v>
      </c>
      <c r="C20843" s="2">
        <v>27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26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26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24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21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27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21300</v>
      </c>
      <c r="C20853" s="2">
        <v>26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21301</v>
      </c>
      <c r="C20854" s="2">
        <v>26</v>
      </c>
      <c r="D20854" s="2" t="s">
        <v>450</v>
      </c>
      <c r="E20854" s="2"/>
      <c r="F20854" s="2"/>
      <c r="G20854" s="2"/>
      <c r="H20854" s="2"/>
    </row>
    <row r="20855" spans="2:8">
      <c r="B20855" s="2" t="s">
        <v>21302</v>
      </c>
      <c r="C20855" s="2">
        <v>25</v>
      </c>
      <c r="D20855" s="2" t="s">
        <v>450</v>
      </c>
      <c r="E20855" s="2"/>
      <c r="F20855" s="2"/>
      <c r="G20855" s="2"/>
      <c r="H20855" s="2"/>
    </row>
    <row r="20856" spans="2:8">
      <c r="B20856" s="2" t="s">
        <v>21303</v>
      </c>
      <c r="C20856" s="2">
        <v>23</v>
      </c>
      <c r="D20856" s="2" t="s">
        <v>450</v>
      </c>
      <c r="E20856" s="2"/>
      <c r="F20856" s="2"/>
      <c r="G20856" s="2"/>
      <c r="H20856" s="2"/>
    </row>
    <row r="20857" spans="2:8">
      <c r="B20857" s="2" t="s">
        <v>21304</v>
      </c>
      <c r="C20857" s="2">
        <v>23</v>
      </c>
      <c r="D20857" s="2" t="s">
        <v>450</v>
      </c>
      <c r="E20857" s="2"/>
      <c r="F20857" s="2"/>
      <c r="G20857" s="2"/>
      <c r="H20857" s="2"/>
    </row>
    <row r="20858" spans="2:8">
      <c r="B20858" s="2" t="s">
        <v>21305</v>
      </c>
      <c r="C20858" s="2">
        <v>25</v>
      </c>
      <c r="D20858" s="2" t="s">
        <v>450</v>
      </c>
      <c r="E20858" s="2"/>
      <c r="F20858" s="2"/>
      <c r="G20858" s="2"/>
      <c r="H20858" s="2"/>
    </row>
    <row r="20859" spans="2:8">
      <c r="B20859" s="2" t="s">
        <v>21306</v>
      </c>
      <c r="C20859" s="2">
        <v>25</v>
      </c>
      <c r="D20859" s="2" t="s">
        <v>450</v>
      </c>
      <c r="E20859" s="2"/>
      <c r="F20859" s="2"/>
      <c r="G20859" s="2"/>
      <c r="H20859" s="2"/>
    </row>
    <row r="20860" spans="2:8">
      <c r="B20860" s="2" t="s">
        <v>21307</v>
      </c>
      <c r="C20860" s="2">
        <v>26</v>
      </c>
      <c r="D20860" s="2" t="s">
        <v>450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21310</v>
      </c>
      <c r="C20863" s="2">
        <v>26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24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23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10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21315</v>
      </c>
      <c r="C20868" s="2">
        <v>10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21316</v>
      </c>
      <c r="C20869" s="2">
        <v>11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21317</v>
      </c>
      <c r="C20870" s="2">
        <v>12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21318</v>
      </c>
      <c r="C20871" s="2">
        <v>11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11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10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16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17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18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33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35</v>
      </c>
      <c r="D20878" s="2" t="s">
        <v>450</v>
      </c>
      <c r="E20878" s="2"/>
      <c r="F20878" s="2"/>
      <c r="G20878" s="2"/>
      <c r="H20878" s="2"/>
    </row>
    <row r="20879" spans="2:8">
      <c r="B20879" s="2" t="s">
        <v>21326</v>
      </c>
      <c r="C20879" s="2">
        <v>36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21327</v>
      </c>
      <c r="C20880" s="2">
        <v>36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21328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21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20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20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13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14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13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13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13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13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13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13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16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16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20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21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38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39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39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30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38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41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42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41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27</v>
      </c>
      <c r="D20916" s="2" t="s">
        <v>450</v>
      </c>
      <c r="E20916" s="2"/>
      <c r="F20916" s="2"/>
      <c r="G20916" s="2"/>
      <c r="H20916" s="2"/>
    </row>
    <row r="20917" spans="2:8">
      <c r="B20917" s="2" t="s">
        <v>21364</v>
      </c>
      <c r="C20917" s="2">
        <v>29</v>
      </c>
      <c r="D20917" s="2" t="s">
        <v>450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21380</v>
      </c>
      <c r="C20933" s="2">
        <v>29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21381</v>
      </c>
      <c r="C20934" s="2">
        <v>26</v>
      </c>
      <c r="D20934" s="2" t="s">
        <v>450</v>
      </c>
      <c r="E20934" s="2"/>
      <c r="F20934" s="2"/>
      <c r="G20934" s="2"/>
      <c r="H20934" s="2"/>
    </row>
    <row r="20935" spans="2:8">
      <c r="B20935" s="2" t="s">
        <v>21382</v>
      </c>
      <c r="C20935" s="2">
        <v>25</v>
      </c>
      <c r="D20935" s="2" t="s">
        <v>450</v>
      </c>
      <c r="E20935" s="2"/>
      <c r="F20935" s="2"/>
      <c r="G20935" s="2"/>
      <c r="H20935" s="2"/>
    </row>
    <row r="20936" spans="2:8">
      <c r="B20936" s="2" t="s">
        <v>21383</v>
      </c>
      <c r="C20936" s="2">
        <v>22</v>
      </c>
      <c r="D20936" s="2" t="s">
        <v>450</v>
      </c>
      <c r="E20936" s="2"/>
      <c r="F20936" s="2"/>
      <c r="G20936" s="2"/>
      <c r="H20936" s="2"/>
    </row>
    <row r="20937" spans="2:8">
      <c r="B20937" s="2" t="s">
        <v>21384</v>
      </c>
      <c r="C20937" s="2">
        <v>20</v>
      </c>
      <c r="D20937" s="2" t="s">
        <v>450</v>
      </c>
      <c r="E20937" s="2"/>
      <c r="F20937" s="2"/>
      <c r="G20937" s="2"/>
      <c r="H20937" s="2"/>
    </row>
    <row r="20938" spans="2:8">
      <c r="B20938" s="2" t="s">
        <v>21385</v>
      </c>
      <c r="C20938" s="2">
        <v>26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28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28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21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22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25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28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21395</v>
      </c>
      <c r="C20948" s="2">
        <v>28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21396</v>
      </c>
      <c r="C20949" s="2">
        <v>23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23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24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25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24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26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21405</v>
      </c>
      <c r="C20958" s="2">
        <v>27</v>
      </c>
      <c r="D20958" s="2" t="s">
        <v>450</v>
      </c>
      <c r="E20958" s="2"/>
      <c r="F20958" s="2"/>
      <c r="G20958" s="2"/>
      <c r="H20958" s="2"/>
    </row>
    <row r="20959" spans="2:8">
      <c r="B20959" s="2" t="s">
        <v>21406</v>
      </c>
      <c r="C20959" s="2">
        <v>26</v>
      </c>
      <c r="D20959" s="2" t="s">
        <v>450</v>
      </c>
      <c r="E20959" s="2"/>
      <c r="F20959" s="2"/>
      <c r="G20959" s="2"/>
      <c r="H20959" s="2"/>
    </row>
    <row r="20960" spans="2:8">
      <c r="B20960" s="2" t="s">
        <v>21407</v>
      </c>
      <c r="C20960" s="2">
        <v>25</v>
      </c>
      <c r="D20960" s="2" t="s">
        <v>450</v>
      </c>
      <c r="E20960" s="2"/>
      <c r="F20960" s="2"/>
      <c r="G20960" s="2"/>
      <c r="H20960" s="2"/>
    </row>
    <row r="20961" spans="2:8">
      <c r="B20961" s="2" t="s">
        <v>21408</v>
      </c>
      <c r="C20961" s="2">
        <v>29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21409</v>
      </c>
      <c r="C20962" s="2">
        <v>32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21410</v>
      </c>
      <c r="C20963" s="2">
        <v>34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21411</v>
      </c>
      <c r="C20964" s="2">
        <v>34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34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32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30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38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41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34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36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36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21420</v>
      </c>
      <c r="C20973" s="2">
        <v>35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21421</v>
      </c>
      <c r="C20974" s="2">
        <v>31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21422</v>
      </c>
      <c r="C20975" s="2">
        <v>33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21423</v>
      </c>
      <c r="C20976" s="2">
        <v>34</v>
      </c>
      <c r="D20976" s="2" t="s">
        <v>450</v>
      </c>
      <c r="E20976" s="2"/>
      <c r="F20976" s="2"/>
      <c r="G20976" s="2"/>
      <c r="H20976" s="2"/>
    </row>
    <row r="20977" spans="2:8">
      <c r="B20977" s="2" t="s">
        <v>21424</v>
      </c>
      <c r="C20977" s="2">
        <v>34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33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31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22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25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32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31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37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30</v>
      </c>
      <c r="D21013" s="2" t="s">
        <v>450</v>
      </c>
      <c r="E21013" s="2"/>
      <c r="F21013" s="2"/>
      <c r="G21013" s="2"/>
      <c r="H21013" s="2"/>
    </row>
    <row r="21014" spans="2:8">
      <c r="B21014" s="2" t="s">
        <v>21461</v>
      </c>
      <c r="C21014" s="2">
        <v>32</v>
      </c>
      <c r="D21014" s="2" t="s">
        <v>450</v>
      </c>
      <c r="E21014" s="2"/>
      <c r="F21014" s="2"/>
      <c r="G21014" s="2"/>
      <c r="H21014" s="2"/>
    </row>
    <row r="21015" spans="2:8">
      <c r="B21015" s="2" t="s">
        <v>21462</v>
      </c>
      <c r="C21015" s="2">
        <v>32</v>
      </c>
      <c r="D21015" s="2" t="s">
        <v>450</v>
      </c>
      <c r="E21015" s="2"/>
      <c r="F21015" s="2"/>
      <c r="G21015" s="2"/>
      <c r="H21015" s="2"/>
    </row>
    <row r="21016" spans="2:8">
      <c r="B21016" s="2" t="s">
        <v>21463</v>
      </c>
      <c r="C21016" s="2">
        <v>32</v>
      </c>
      <c r="D21016" s="2" t="s">
        <v>450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31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21480</v>
      </c>
      <c r="C21033" s="2">
        <v>35</v>
      </c>
      <c r="D21033" s="2" t="s">
        <v>450</v>
      </c>
      <c r="E21033" s="2"/>
      <c r="F21033" s="2"/>
      <c r="G21033" s="2"/>
      <c r="H21033" s="2"/>
    </row>
    <row r="21034" spans="2:8">
      <c r="B21034" s="2" t="s">
        <v>21481</v>
      </c>
      <c r="C21034" s="2">
        <v>36</v>
      </c>
      <c r="D21034" s="2" t="s">
        <v>450</v>
      </c>
      <c r="E21034" s="2"/>
      <c r="F21034" s="2"/>
      <c r="G21034" s="2"/>
      <c r="H21034" s="2"/>
    </row>
    <row r="21035" spans="2:8">
      <c r="B21035" s="2" t="s">
        <v>21482</v>
      </c>
      <c r="C21035" s="2">
        <v>35</v>
      </c>
      <c r="D21035" s="2" t="s">
        <v>450</v>
      </c>
      <c r="E21035" s="2"/>
      <c r="F21035" s="2"/>
      <c r="G21035" s="2"/>
      <c r="H21035" s="2"/>
    </row>
    <row r="21036" spans="2:8">
      <c r="B21036" s="2" t="s">
        <v>21483</v>
      </c>
      <c r="C21036" s="2">
        <v>30</v>
      </c>
      <c r="D21036" s="2" t="s">
        <v>450</v>
      </c>
      <c r="E21036" s="2"/>
      <c r="F21036" s="2"/>
      <c r="G21036" s="2"/>
      <c r="H21036" s="2"/>
    </row>
    <row r="21037" spans="2:8">
      <c r="B21037" s="2" t="s">
        <v>21484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22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27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25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25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17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21513</v>
      </c>
      <c r="C21066" s="2">
        <v>30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21514</v>
      </c>
      <c r="C21067" s="2">
        <v>30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21515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21521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21522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21524</v>
      </c>
      <c r="C21077" s="2">
        <v>31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21526</v>
      </c>
      <c r="C21079" s="2">
        <v>33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21527</v>
      </c>
      <c r="C21080" s="2">
        <v>35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21528</v>
      </c>
      <c r="C21081" s="2">
        <v>33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21529</v>
      </c>
      <c r="C21082" s="2">
        <v>34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21530</v>
      </c>
      <c r="C21083" s="2">
        <v>34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21531</v>
      </c>
      <c r="C21084" s="2">
        <v>31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33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37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24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450</v>
      </c>
      <c r="E21095" s="2"/>
      <c r="F21095" s="2"/>
      <c r="G21095" s="2"/>
      <c r="H21095" s="2"/>
    </row>
    <row r="21096" spans="2:8">
      <c r="B21096" s="2" t="s">
        <v>21543</v>
      </c>
      <c r="C21096" s="2">
        <v>24</v>
      </c>
      <c r="D21096" s="2" t="s">
        <v>450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450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450</v>
      </c>
      <c r="E21098" s="2"/>
      <c r="F21098" s="2"/>
      <c r="G21098" s="2"/>
      <c r="H21098" s="2"/>
    </row>
    <row r="21099" spans="2:8">
      <c r="B21099" s="2" t="s">
        <v>21546</v>
      </c>
      <c r="C21099" s="2">
        <v>21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21548</v>
      </c>
      <c r="C21101" s="2">
        <v>23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21549</v>
      </c>
      <c r="C21102" s="2">
        <v>23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21550</v>
      </c>
      <c r="C21103" s="2">
        <v>24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21551</v>
      </c>
      <c r="C21104" s="2">
        <v>23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21552</v>
      </c>
      <c r="C21105" s="2">
        <v>22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21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20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21555</v>
      </c>
      <c r="C21108" s="2">
        <v>18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14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17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40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40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24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26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27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21578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21579</v>
      </c>
      <c r="C21132" s="2">
        <v>30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21580</v>
      </c>
      <c r="C21133" s="2">
        <v>30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28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26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25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27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27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26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25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29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31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29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27</v>
      </c>
      <c r="D21149" s="2" t="s">
        <v>450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35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36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22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21611</v>
      </c>
      <c r="C21164" s="2">
        <v>24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21612</v>
      </c>
      <c r="C21165" s="2">
        <v>26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27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28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28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34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29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23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24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24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23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25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24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21632</v>
      </c>
      <c r="C21185" s="2">
        <v>15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450</v>
      </c>
      <c r="E21186" s="2"/>
      <c r="F21186" s="2"/>
      <c r="G21186" s="2"/>
      <c r="H21186" s="2"/>
    </row>
    <row r="21187" spans="2:8">
      <c r="B21187" s="2" t="s">
        <v>21634</v>
      </c>
      <c r="C21187" s="2">
        <v>28</v>
      </c>
      <c r="D21187" s="2" t="s">
        <v>450</v>
      </c>
      <c r="E21187" s="2"/>
      <c r="F21187" s="2"/>
      <c r="G21187" s="2"/>
      <c r="H21187" s="2"/>
    </row>
    <row r="21188" spans="2:8">
      <c r="B21188" s="2" t="s">
        <v>21635</v>
      </c>
      <c r="C21188" s="2">
        <v>28</v>
      </c>
      <c r="D21188" s="2" t="s">
        <v>450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21638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28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28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21643</v>
      </c>
      <c r="C21196" s="2">
        <v>25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21644</v>
      </c>
      <c r="C21197" s="2">
        <v>20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21645</v>
      </c>
      <c r="C21198" s="2">
        <v>16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21646</v>
      </c>
      <c r="C21199" s="2">
        <v>11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21647</v>
      </c>
      <c r="C21200" s="2">
        <v>35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21648</v>
      </c>
      <c r="C21201" s="2">
        <v>35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21649</v>
      </c>
      <c r="C21202" s="2">
        <v>34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21650</v>
      </c>
      <c r="C21203" s="2">
        <v>36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21651</v>
      </c>
      <c r="C21204" s="2">
        <v>36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21652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16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17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16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15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16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17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18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20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22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23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22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21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38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39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37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11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32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34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34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10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9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19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19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19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19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20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33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10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32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35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21712</v>
      </c>
      <c r="C21265" s="2">
        <v>23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23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21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21724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28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27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21736</v>
      </c>
      <c r="C21289" s="2">
        <v>28</v>
      </c>
      <c r="D21289" s="2" t="s">
        <v>450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450</v>
      </c>
      <c r="E21290" s="2"/>
      <c r="F21290" s="2"/>
      <c r="G21290" s="2"/>
      <c r="H21290" s="2"/>
    </row>
    <row r="21291" spans="2:8">
      <c r="B21291" s="2" t="s">
        <v>21738</v>
      </c>
      <c r="C21291" s="2">
        <v>27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27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27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19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22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33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34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34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33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10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10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10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28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18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25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35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37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21772</v>
      </c>
      <c r="C21325" s="2">
        <v>31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25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27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27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26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26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25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26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26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27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21787</v>
      </c>
      <c r="C21340" s="2">
        <v>25</v>
      </c>
      <c r="D21340" s="2" t="s">
        <v>450</v>
      </c>
      <c r="E21340" s="2"/>
      <c r="F21340" s="2"/>
      <c r="G21340" s="2"/>
      <c r="H21340" s="2"/>
    </row>
    <row r="21341" spans="2:8">
      <c r="B21341" s="2" t="s">
        <v>21788</v>
      </c>
      <c r="C21341" s="2">
        <v>18</v>
      </c>
      <c r="D21341" s="2" t="s">
        <v>450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24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24</v>
      </c>
      <c r="D21351" s="2" t="s">
        <v>450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450</v>
      </c>
      <c r="E21352" s="2"/>
      <c r="F21352" s="2"/>
      <c r="G21352" s="2"/>
      <c r="H21352" s="2"/>
    </row>
    <row r="21353" spans="2:8">
      <c r="B21353" s="2" t="s">
        <v>21800</v>
      </c>
      <c r="C21353" s="2">
        <v>25</v>
      </c>
      <c r="D21353" s="2" t="s">
        <v>450</v>
      </c>
      <c r="E21353" s="2"/>
      <c r="F21353" s="2"/>
      <c r="G21353" s="2"/>
      <c r="H21353" s="2"/>
    </row>
    <row r="21354" spans="2:8">
      <c r="B21354" s="2" t="s">
        <v>21801</v>
      </c>
      <c r="C21354" s="2">
        <v>26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21802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31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21811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31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21813</v>
      </c>
      <c r="C21366" s="2">
        <v>29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21814</v>
      </c>
      <c r="C21367" s="2">
        <v>28</v>
      </c>
      <c r="D21367" s="2" t="s">
        <v>450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25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26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26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26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25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20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27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28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31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30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34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35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34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31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32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33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32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27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28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28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27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21853</v>
      </c>
      <c r="C21406" s="2">
        <v>27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21854</v>
      </c>
      <c r="C21407" s="2">
        <v>28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21855</v>
      </c>
      <c r="C21408" s="2">
        <v>28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21857</v>
      </c>
      <c r="C21410" s="2">
        <v>31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21858</v>
      </c>
      <c r="C21411" s="2">
        <v>30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21859</v>
      </c>
      <c r="C21412" s="2">
        <v>31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21860</v>
      </c>
      <c r="C21413" s="2">
        <v>28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21861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9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9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31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34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34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31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26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31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32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32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32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30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30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34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31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21891</v>
      </c>
      <c r="C21444" s="2">
        <v>33</v>
      </c>
      <c r="D21444" s="2" t="s">
        <v>450</v>
      </c>
      <c r="E21444" s="2"/>
      <c r="F21444" s="2"/>
      <c r="G21444" s="2"/>
      <c r="H21444" s="2"/>
    </row>
    <row r="21445" spans="2:8">
      <c r="B21445" s="2" t="s">
        <v>21892</v>
      </c>
      <c r="C21445" s="2">
        <v>34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34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30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19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20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21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35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34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34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36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38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38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35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28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30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32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32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31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31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27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21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21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33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34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35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35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21939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14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31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21944</v>
      </c>
      <c r="C21497" s="2">
        <v>32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34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32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30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30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27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17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18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25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29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30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31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29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11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18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18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21968</v>
      </c>
      <c r="C21521" s="2">
        <v>19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21969</v>
      </c>
      <c r="C21522" s="2">
        <v>19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21970</v>
      </c>
      <c r="C21523" s="2">
        <v>19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21971</v>
      </c>
      <c r="C21524" s="2">
        <v>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29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29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26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24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21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18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15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18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20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20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21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21990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21991</v>
      </c>
      <c r="C21544" s="2">
        <v>36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25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25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25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25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24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11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12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11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32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28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30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30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30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26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32</v>
      </c>
      <c r="D21570" s="2" t="s">
        <v>450</v>
      </c>
      <c r="E21570" s="2"/>
      <c r="F21570" s="2"/>
      <c r="G21570" s="2"/>
      <c r="H21570" s="2"/>
    </row>
    <row r="21571" spans="2:8">
      <c r="B21571" s="2" t="s">
        <v>22018</v>
      </c>
      <c r="C21571" s="2">
        <v>35</v>
      </c>
      <c r="D21571" s="2" t="s">
        <v>450</v>
      </c>
      <c r="E21571" s="2"/>
      <c r="F21571" s="2"/>
      <c r="G21571" s="2"/>
      <c r="H21571" s="2"/>
    </row>
    <row r="21572" spans="2:8">
      <c r="B21572" s="2" t="s">
        <v>22019</v>
      </c>
      <c r="C21572" s="2">
        <v>36</v>
      </c>
      <c r="D21572" s="2" t="s">
        <v>450</v>
      </c>
      <c r="E21572" s="2"/>
      <c r="F21572" s="2"/>
      <c r="G21572" s="2"/>
      <c r="H21572" s="2"/>
    </row>
    <row r="21573" spans="2:8">
      <c r="B21573" s="2" t="s">
        <v>22020</v>
      </c>
      <c r="C21573" s="2">
        <v>37</v>
      </c>
      <c r="D21573" s="2" t="s">
        <v>450</v>
      </c>
      <c r="E21573" s="2"/>
      <c r="F21573" s="2"/>
      <c r="G21573" s="2"/>
      <c r="H21573" s="2"/>
    </row>
    <row r="21574" spans="2:8">
      <c r="B21574" s="2" t="s">
        <v>22021</v>
      </c>
      <c r="C21574" s="2">
        <v>35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22022</v>
      </c>
      <c r="C21575" s="2">
        <v>16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30</v>
      </c>
      <c r="D21576" s="2" t="s">
        <v>450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450</v>
      </c>
      <c r="E21577" s="2"/>
      <c r="F21577" s="2"/>
      <c r="G21577" s="2"/>
      <c r="H21577" s="2"/>
    </row>
    <row r="21578" spans="2:8">
      <c r="B21578" s="2" t="s">
        <v>22025</v>
      </c>
      <c r="C21578" s="2">
        <v>31</v>
      </c>
      <c r="D21578" s="2" t="s">
        <v>450</v>
      </c>
      <c r="E21578" s="2"/>
      <c r="F21578" s="2"/>
      <c r="G21578" s="2"/>
      <c r="H21578" s="2"/>
    </row>
    <row r="21579" spans="2:8">
      <c r="B21579" s="2" t="s">
        <v>22026</v>
      </c>
      <c r="C21579" s="2">
        <v>31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31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32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30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24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30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22039</v>
      </c>
      <c r="C21592" s="2">
        <v>32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22042</v>
      </c>
      <c r="C21595" s="2">
        <v>33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22043</v>
      </c>
      <c r="C21596" s="2">
        <v>30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22044</v>
      </c>
      <c r="C21597" s="2">
        <v>31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22045</v>
      </c>
      <c r="C21598" s="2">
        <v>31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22046</v>
      </c>
      <c r="C21599" s="2">
        <v>31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36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37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37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22051</v>
      </c>
      <c r="C21604" s="2">
        <v>28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22052</v>
      </c>
      <c r="C21605" s="2">
        <v>34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22053</v>
      </c>
      <c r="C21606" s="2">
        <v>31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22054</v>
      </c>
      <c r="C21607" s="2">
        <v>32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22055</v>
      </c>
      <c r="C21608" s="2">
        <v>33</v>
      </c>
      <c r="D21608" s="2" t="s">
        <v>450</v>
      </c>
      <c r="E21608" s="2"/>
      <c r="F21608" s="2"/>
      <c r="G21608" s="2"/>
      <c r="H21608" s="2"/>
    </row>
    <row r="21609" spans="2:8">
      <c r="B21609" s="2" t="s">
        <v>22056</v>
      </c>
      <c r="C21609" s="2">
        <v>33</v>
      </c>
      <c r="D21609" s="2" t="s">
        <v>450</v>
      </c>
      <c r="E21609" s="2"/>
      <c r="F21609" s="2"/>
      <c r="G21609" s="2"/>
      <c r="H21609" s="2"/>
    </row>
    <row r="21610" spans="2:8">
      <c r="B21610" s="2" t="s">
        <v>22057</v>
      </c>
      <c r="C21610" s="2">
        <v>33</v>
      </c>
      <c r="D21610" s="2" t="s">
        <v>450</v>
      </c>
      <c r="E21610" s="2"/>
      <c r="F21610" s="2"/>
      <c r="G21610" s="2"/>
      <c r="H21610" s="2"/>
    </row>
    <row r="21611" spans="2:8">
      <c r="B21611" s="2" t="s">
        <v>22058</v>
      </c>
      <c r="C21611" s="2">
        <v>23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19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26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29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29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29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30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32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32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33</v>
      </c>
      <c r="D21630" s="2" t="s">
        <v>450</v>
      </c>
      <c r="E21630" s="2"/>
      <c r="F21630" s="2"/>
      <c r="G21630" s="2"/>
      <c r="H21630" s="2"/>
    </row>
    <row r="21631" spans="2:8">
      <c r="B21631" s="2" t="s">
        <v>22078</v>
      </c>
      <c r="C21631" s="2">
        <v>33</v>
      </c>
      <c r="D21631" s="2" t="s">
        <v>450</v>
      </c>
      <c r="E21631" s="2"/>
      <c r="F21631" s="2"/>
      <c r="G21631" s="2"/>
      <c r="H21631" s="2"/>
    </row>
    <row r="21632" spans="2:8">
      <c r="B21632" s="2" t="s">
        <v>22079</v>
      </c>
      <c r="C21632" s="2">
        <v>31</v>
      </c>
      <c r="D21632" s="2" t="s">
        <v>450</v>
      </c>
      <c r="E21632" s="2"/>
      <c r="F21632" s="2"/>
      <c r="G21632" s="2"/>
      <c r="H21632" s="2"/>
    </row>
    <row r="21633" spans="2:8">
      <c r="B21633" s="2" t="s">
        <v>22080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14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22087</v>
      </c>
      <c r="C21640" s="2">
        <v>18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22093</v>
      </c>
      <c r="C21646" s="2">
        <v>25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25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24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18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6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39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41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13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14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14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14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14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14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29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16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17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19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21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21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21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27</v>
      </c>
      <c r="D21706" s="2" t="s">
        <v>450</v>
      </c>
      <c r="E21706" s="2"/>
      <c r="F21706" s="2"/>
      <c r="G21706" s="2"/>
      <c r="H21706" s="2"/>
    </row>
    <row r="21707" spans="2:8">
      <c r="B21707" s="2" t="s">
        <v>22154</v>
      </c>
      <c r="C21707" s="2">
        <v>28</v>
      </c>
      <c r="D21707" s="2" t="s">
        <v>450</v>
      </c>
      <c r="E21707" s="2"/>
      <c r="F21707" s="2"/>
      <c r="G21707" s="2"/>
      <c r="H21707" s="2"/>
    </row>
    <row r="21708" spans="2:8">
      <c r="B21708" s="2" t="s">
        <v>22155</v>
      </c>
      <c r="C21708" s="2">
        <v>30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29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21</v>
      </c>
      <c r="D21720" s="2" t="s">
        <v>450</v>
      </c>
      <c r="E21720" s="2"/>
      <c r="F21720" s="2"/>
      <c r="G21720" s="2"/>
      <c r="H21720" s="2"/>
    </row>
    <row r="21721" spans="2:8">
      <c r="B21721" s="2" t="s">
        <v>22168</v>
      </c>
      <c r="C21721" s="2">
        <v>23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22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23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25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22</v>
      </c>
      <c r="D21726" s="2" t="s">
        <v>450</v>
      </c>
      <c r="E21726" s="2"/>
      <c r="F21726" s="2"/>
      <c r="G21726" s="2"/>
      <c r="H21726" s="2"/>
    </row>
    <row r="21727" spans="2:8">
      <c r="B21727" s="2" t="s">
        <v>22174</v>
      </c>
      <c r="C21727" s="2">
        <v>23</v>
      </c>
      <c r="D21727" s="2" t="s">
        <v>450</v>
      </c>
      <c r="E21727" s="2"/>
      <c r="F21727" s="2"/>
      <c r="G21727" s="2"/>
      <c r="H21727" s="2"/>
    </row>
    <row r="21728" spans="2:8">
      <c r="B21728" s="2" t="s">
        <v>22175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26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28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30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29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26</v>
      </c>
      <c r="D21741" s="2" t="s">
        <v>450</v>
      </c>
      <c r="E21741" s="2"/>
      <c r="F21741" s="2"/>
      <c r="G21741" s="2"/>
      <c r="H21741" s="2"/>
    </row>
    <row r="21742" spans="2:8">
      <c r="B21742" s="2" t="s">
        <v>22189</v>
      </c>
      <c r="C21742" s="2">
        <v>18</v>
      </c>
      <c r="D21742" s="2" t="s">
        <v>450</v>
      </c>
      <c r="E21742" s="2"/>
      <c r="F21742" s="2"/>
      <c r="G21742" s="2"/>
      <c r="H21742" s="2"/>
    </row>
    <row r="21743" spans="2:8">
      <c r="B21743" s="2" t="s">
        <v>22190</v>
      </c>
      <c r="C21743" s="2">
        <v>18</v>
      </c>
      <c r="D21743" s="2" t="s">
        <v>450</v>
      </c>
      <c r="E21743" s="2"/>
      <c r="F21743" s="2"/>
      <c r="G21743" s="2"/>
      <c r="H21743" s="2"/>
    </row>
    <row r="21744" spans="2:8">
      <c r="B21744" s="2" t="s">
        <v>22191</v>
      </c>
      <c r="C21744" s="2">
        <v>23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22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26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26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14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20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21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24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25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19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14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18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24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22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13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32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37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36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25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24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30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31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16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24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27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27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25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28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31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31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23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24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27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30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31</v>
      </c>
      <c r="D21820" s="2" t="s">
        <v>450</v>
      </c>
      <c r="E21820" s="2"/>
      <c r="F21820" s="2"/>
      <c r="G21820" s="2"/>
      <c r="H21820" s="2"/>
    </row>
    <row r="21821" spans="2:8">
      <c r="B21821" s="2" t="s">
        <v>22268</v>
      </c>
      <c r="C21821" s="2">
        <v>30</v>
      </c>
      <c r="D21821" s="2" t="s">
        <v>450</v>
      </c>
      <c r="E21821" s="2"/>
      <c r="F21821" s="2"/>
      <c r="G21821" s="2"/>
      <c r="H21821" s="2"/>
    </row>
    <row r="21822" spans="2:8">
      <c r="B21822" s="2" t="s">
        <v>22269</v>
      </c>
      <c r="C21822" s="2">
        <v>31</v>
      </c>
      <c r="D21822" s="2" t="s">
        <v>450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22271</v>
      </c>
      <c r="C21824" s="2">
        <v>31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22272</v>
      </c>
      <c r="C21825" s="2">
        <v>21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22274</v>
      </c>
      <c r="C21827" s="2">
        <v>24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22275</v>
      </c>
      <c r="C21828" s="2">
        <v>24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24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24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25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26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34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18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22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27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30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29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27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22289</v>
      </c>
      <c r="C21842" s="2">
        <v>27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22290</v>
      </c>
      <c r="C21843" s="2">
        <v>31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29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29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37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37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38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17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17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19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32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34</v>
      </c>
      <c r="D21861" s="2" t="s">
        <v>450</v>
      </c>
      <c r="E21861" s="2"/>
      <c r="F21861" s="2"/>
      <c r="G21861" s="2"/>
      <c r="H21861" s="2"/>
    </row>
    <row r="21862" spans="2:8">
      <c r="B21862" s="2" t="s">
        <v>22309</v>
      </c>
      <c r="C21862" s="2">
        <v>34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31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33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33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42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29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31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25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26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26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27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25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17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22344</v>
      </c>
      <c r="C21897" s="2">
        <v>26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22345</v>
      </c>
      <c r="C21898" s="2">
        <v>27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22346</v>
      </c>
      <c r="C21899" s="2">
        <v>29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29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21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36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44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23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23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24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28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29</v>
      </c>
      <c r="D21916" s="2" t="s">
        <v>450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450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23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25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26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26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26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27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27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27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21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31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33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34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18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29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34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32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11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23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25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23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22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26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26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18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19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19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23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22429</v>
      </c>
      <c r="C21982" s="2">
        <v>28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22430</v>
      </c>
      <c r="C21983" s="2">
        <v>29</v>
      </c>
      <c r="D21983" s="2" t="s">
        <v>450</v>
      </c>
      <c r="E21983" s="2"/>
      <c r="F21983" s="2"/>
      <c r="G21983" s="2"/>
      <c r="H21983" s="2"/>
    </row>
    <row r="21984" spans="2:8">
      <c r="B21984" s="2" t="s">
        <v>22431</v>
      </c>
      <c r="C21984" s="2">
        <v>30</v>
      </c>
      <c r="D21984" s="2" t="s">
        <v>450</v>
      </c>
      <c r="E21984" s="2"/>
      <c r="F21984" s="2"/>
      <c r="G21984" s="2"/>
      <c r="H21984" s="2"/>
    </row>
    <row r="21985" spans="2:8">
      <c r="B21985" s="2" t="s">
        <v>22432</v>
      </c>
      <c r="C21985" s="2">
        <v>29</v>
      </c>
      <c r="D21985" s="2" t="s">
        <v>450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450</v>
      </c>
      <c r="E21986" s="2"/>
      <c r="F21986" s="2"/>
      <c r="G21986" s="2"/>
      <c r="H21986" s="2"/>
    </row>
    <row r="21987" spans="2:8">
      <c r="B21987" s="2" t="s">
        <v>22434</v>
      </c>
      <c r="C21987" s="2">
        <v>25</v>
      </c>
      <c r="D21987" s="2" t="s">
        <v>450</v>
      </c>
      <c r="E21987" s="2"/>
      <c r="F21987" s="2"/>
      <c r="G21987" s="2"/>
      <c r="H21987" s="2"/>
    </row>
    <row r="21988" spans="2:8">
      <c r="B21988" s="2" t="s">
        <v>22435</v>
      </c>
      <c r="C21988" s="2">
        <v>29</v>
      </c>
      <c r="D21988" s="2" t="s">
        <v>450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22437</v>
      </c>
      <c r="C21990" s="2">
        <v>31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24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30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28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30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29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30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27</v>
      </c>
      <c r="D22002" s="2" t="s">
        <v>450</v>
      </c>
      <c r="E22002" s="2"/>
      <c r="F22002" s="2"/>
      <c r="G22002" s="2"/>
      <c r="H22002" s="2"/>
    </row>
    <row r="22003" spans="2:8">
      <c r="B22003" s="2" t="s">
        <v>22450</v>
      </c>
      <c r="C22003" s="2">
        <v>21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22451</v>
      </c>
      <c r="C22004" s="2">
        <v>22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22452</v>
      </c>
      <c r="C22005" s="2">
        <v>23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31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31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31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23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22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21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24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21</v>
      </c>
      <c r="D22022" s="2" t="s">
        <v>450</v>
      </c>
      <c r="E22022" s="2"/>
      <c r="F22022" s="2"/>
      <c r="G22022" s="2"/>
      <c r="H22022" s="2"/>
    </row>
    <row r="22023" spans="2:8">
      <c r="B22023" s="2" t="s">
        <v>22470</v>
      </c>
      <c r="C22023" s="2">
        <v>23</v>
      </c>
      <c r="D22023" s="2" t="s">
        <v>450</v>
      </c>
      <c r="E22023" s="2"/>
      <c r="F22023" s="2"/>
      <c r="G22023" s="2"/>
      <c r="H22023" s="2"/>
    </row>
    <row r="22024" spans="2:8">
      <c r="B22024" s="2" t="s">
        <v>22471</v>
      </c>
      <c r="C22024" s="2">
        <v>28</v>
      </c>
      <c r="D22024" s="2" t="s">
        <v>450</v>
      </c>
      <c r="E22024" s="2"/>
      <c r="F22024" s="2"/>
      <c r="G22024" s="2"/>
      <c r="H22024" s="2"/>
    </row>
    <row r="22025" spans="2:8">
      <c r="B22025" s="2" t="s">
        <v>22472</v>
      </c>
      <c r="C22025" s="2">
        <v>31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22474</v>
      </c>
      <c r="C22027" s="2">
        <v>31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22475</v>
      </c>
      <c r="C22028" s="2">
        <v>31</v>
      </c>
      <c r="D22028" s="2" t="s">
        <v>450</v>
      </c>
      <c r="E22028" s="2"/>
      <c r="F22028" s="2"/>
      <c r="G22028" s="2"/>
      <c r="H22028" s="2"/>
    </row>
    <row r="22029" spans="2:8">
      <c r="B22029" s="2" t="s">
        <v>22476</v>
      </c>
      <c r="C22029" s="2">
        <v>31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31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26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7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39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40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40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30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33</v>
      </c>
      <c r="D22042" s="2" t="s">
        <v>450</v>
      </c>
      <c r="E22042" s="2"/>
      <c r="F22042" s="2"/>
      <c r="G22042" s="2"/>
      <c r="H22042" s="2"/>
    </row>
    <row r="22043" spans="2:8">
      <c r="B22043" s="2" t="s">
        <v>22490</v>
      </c>
      <c r="C22043" s="2">
        <v>35</v>
      </c>
      <c r="D22043" s="2" t="s">
        <v>450</v>
      </c>
      <c r="E22043" s="2"/>
      <c r="F22043" s="2"/>
      <c r="G22043" s="2"/>
      <c r="H22043" s="2"/>
    </row>
    <row r="22044" spans="2:8">
      <c r="B22044" s="2" t="s">
        <v>22491</v>
      </c>
      <c r="C22044" s="2">
        <v>35</v>
      </c>
      <c r="D22044" s="2" t="s">
        <v>450</v>
      </c>
      <c r="E22044" s="2"/>
      <c r="F22044" s="2"/>
      <c r="G22044" s="2"/>
      <c r="H22044" s="2"/>
    </row>
    <row r="22045" spans="2:8">
      <c r="B22045" s="2" t="s">
        <v>22492</v>
      </c>
      <c r="C22045" s="2">
        <v>33</v>
      </c>
      <c r="D22045" s="2" t="s">
        <v>450</v>
      </c>
      <c r="E22045" s="2"/>
      <c r="F22045" s="2"/>
      <c r="G22045" s="2"/>
      <c r="H22045" s="2"/>
    </row>
    <row r="22046" spans="2:8">
      <c r="B22046" s="2" t="s">
        <v>22493</v>
      </c>
      <c r="C22046" s="2">
        <v>33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33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33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29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24</v>
      </c>
      <c r="D22052" s="2" t="s">
        <v>450</v>
      </c>
      <c r="E22052" s="2"/>
      <c r="F22052" s="2"/>
      <c r="G22052" s="2"/>
      <c r="H22052" s="2"/>
    </row>
    <row r="22053" spans="2:8">
      <c r="B22053" s="2" t="s">
        <v>22500</v>
      </c>
      <c r="C22053" s="2">
        <v>33</v>
      </c>
      <c r="D22053" s="2" t="s">
        <v>450</v>
      </c>
      <c r="E22053" s="2"/>
      <c r="F22053" s="2"/>
      <c r="G22053" s="2"/>
      <c r="H22053" s="2"/>
    </row>
    <row r="22054" spans="2:8">
      <c r="B22054" s="2" t="s">
        <v>22501</v>
      </c>
      <c r="C22054" s="2">
        <v>34</v>
      </c>
      <c r="D22054" s="2" t="s">
        <v>450</v>
      </c>
      <c r="E22054" s="2"/>
      <c r="F22054" s="2"/>
      <c r="G22054" s="2"/>
      <c r="H22054" s="2"/>
    </row>
    <row r="22055" spans="2:8">
      <c r="B22055" s="2" t="s">
        <v>22502</v>
      </c>
      <c r="C22055" s="2">
        <v>33</v>
      </c>
      <c r="D22055" s="2" t="s">
        <v>450</v>
      </c>
      <c r="E22055" s="2"/>
      <c r="F22055" s="2"/>
      <c r="G22055" s="2"/>
      <c r="H22055" s="2"/>
    </row>
    <row r="22056" spans="2:8">
      <c r="B22056" s="2" t="s">
        <v>22503</v>
      </c>
      <c r="C22056" s="2">
        <v>32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32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33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33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22507</v>
      </c>
      <c r="C22060" s="2">
        <v>34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22508</v>
      </c>
      <c r="C22061" s="2">
        <v>37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450</v>
      </c>
      <c r="E22063" s="2"/>
      <c r="F22063" s="2"/>
      <c r="G22063" s="2"/>
      <c r="H22063" s="2"/>
    </row>
    <row r="22064" spans="2:8">
      <c r="B22064" s="2" t="s">
        <v>22511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19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11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31</v>
      </c>
      <c r="D22081" s="2" t="s">
        <v>450</v>
      </c>
      <c r="E22081" s="2"/>
      <c r="F22081" s="2"/>
      <c r="G22081" s="2"/>
      <c r="H22081" s="2"/>
    </row>
    <row r="22082" spans="2:8">
      <c r="B22082" s="2" t="s">
        <v>22529</v>
      </c>
      <c r="C22082" s="2">
        <v>31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30</v>
      </c>
      <c r="D22083" s="2" t="s">
        <v>450</v>
      </c>
      <c r="E22083" s="2"/>
      <c r="F22083" s="2"/>
      <c r="G22083" s="2"/>
      <c r="H22083" s="2"/>
    </row>
    <row r="22084" spans="2:8">
      <c r="B22084" s="2" t="s">
        <v>22531</v>
      </c>
      <c r="C22084" s="2">
        <v>21</v>
      </c>
      <c r="D22084" s="2" t="s">
        <v>450</v>
      </c>
      <c r="E22084" s="2"/>
      <c r="F22084" s="2"/>
      <c r="G22084" s="2"/>
      <c r="H22084" s="2"/>
    </row>
    <row r="22085" spans="2:8">
      <c r="B22085" s="2" t="s">
        <v>22532</v>
      </c>
      <c r="C22085" s="2">
        <v>35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39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40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39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26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28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31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31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32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33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34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5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30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22547</v>
      </c>
      <c r="C22100" s="2">
        <v>29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22549</v>
      </c>
      <c r="C22102" s="2">
        <v>26</v>
      </c>
      <c r="D22102" s="2" t="s">
        <v>450</v>
      </c>
      <c r="E22102" s="2"/>
      <c r="F22102" s="2"/>
      <c r="G22102" s="2"/>
      <c r="H22102" s="2"/>
    </row>
    <row r="22103" spans="2:8">
      <c r="B22103" s="2" t="s">
        <v>22550</v>
      </c>
      <c r="C22103" s="2">
        <v>24</v>
      </c>
      <c r="D22103" s="2" t="s">
        <v>450</v>
      </c>
      <c r="E22103" s="2"/>
      <c r="F22103" s="2"/>
      <c r="G22103" s="2"/>
      <c r="H22103" s="2"/>
    </row>
    <row r="22104" spans="2:8">
      <c r="B22104" s="2" t="s">
        <v>22551</v>
      </c>
      <c r="C22104" s="2">
        <v>34</v>
      </c>
      <c r="D22104" s="2" t="s">
        <v>450</v>
      </c>
      <c r="E22104" s="2"/>
      <c r="F22104" s="2"/>
      <c r="G22104" s="2"/>
      <c r="H22104" s="2"/>
    </row>
    <row r="22105" spans="2:8">
      <c r="B22105" s="2" t="s">
        <v>22552</v>
      </c>
      <c r="C22105" s="2">
        <v>34</v>
      </c>
      <c r="D22105" s="2" t="s">
        <v>450</v>
      </c>
      <c r="E22105" s="2"/>
      <c r="F22105" s="2"/>
      <c r="G22105" s="2"/>
      <c r="H22105" s="2"/>
    </row>
    <row r="22106" spans="2:8">
      <c r="B22106" s="2" t="s">
        <v>22553</v>
      </c>
      <c r="C22106" s="2">
        <v>33</v>
      </c>
      <c r="D22106" s="2" t="s">
        <v>450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450</v>
      </c>
      <c r="E22107" s="2"/>
      <c r="F22107" s="2"/>
      <c r="G22107" s="2"/>
      <c r="H22107" s="2"/>
    </row>
    <row r="22108" spans="2:8">
      <c r="B22108" s="2" t="s">
        <v>22555</v>
      </c>
      <c r="C22108" s="2">
        <v>32</v>
      </c>
      <c r="D22108" s="2" t="s">
        <v>450</v>
      </c>
      <c r="E22108" s="2"/>
      <c r="F22108" s="2"/>
      <c r="G22108" s="2"/>
      <c r="H22108" s="2"/>
    </row>
    <row r="22109" spans="2:8">
      <c r="B22109" s="2" t="s">
        <v>22556</v>
      </c>
      <c r="C22109" s="2">
        <v>29</v>
      </c>
      <c r="D22109" s="2" t="s">
        <v>450</v>
      </c>
      <c r="E22109" s="2"/>
      <c r="F22109" s="2"/>
      <c r="G22109" s="2"/>
      <c r="H22109" s="2"/>
    </row>
    <row r="22110" spans="2:8">
      <c r="B22110" s="2" t="s">
        <v>22557</v>
      </c>
      <c r="C22110" s="2">
        <v>26</v>
      </c>
      <c r="D22110" s="2" t="s">
        <v>450</v>
      </c>
      <c r="E22110" s="2"/>
      <c r="F22110" s="2"/>
      <c r="G22110" s="2"/>
      <c r="H22110" s="2"/>
    </row>
    <row r="22111" spans="2:8">
      <c r="B22111" s="2" t="s">
        <v>22558</v>
      </c>
      <c r="C22111" s="2">
        <v>21</v>
      </c>
      <c r="D22111" s="2" t="s">
        <v>450</v>
      </c>
      <c r="E22111" s="2"/>
      <c r="F22111" s="2"/>
      <c r="G22111" s="2"/>
      <c r="H22111" s="2"/>
    </row>
    <row r="22112" spans="2:8">
      <c r="B22112" s="2" t="s">
        <v>22559</v>
      </c>
      <c r="C22112" s="2">
        <v>15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18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17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14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19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20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21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22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28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450</v>
      </c>
      <c r="E22128" s="2"/>
      <c r="F22128" s="2"/>
      <c r="G22128" s="2"/>
      <c r="H22128" s="2"/>
    </row>
    <row r="22129" spans="2:8">
      <c r="B22129" s="2" t="s">
        <v>22576</v>
      </c>
      <c r="C22129" s="2">
        <v>29</v>
      </c>
      <c r="D22129" s="2" t="s">
        <v>450</v>
      </c>
      <c r="E22129" s="2"/>
      <c r="F22129" s="2"/>
      <c r="G22129" s="2"/>
      <c r="H22129" s="2"/>
    </row>
    <row r="22130" spans="2:8">
      <c r="B22130" s="2" t="s">
        <v>22577</v>
      </c>
      <c r="C22130" s="2">
        <v>29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22580</v>
      </c>
      <c r="C22133" s="2">
        <v>26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27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28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28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27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21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22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24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25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24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23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24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24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31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29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32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33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34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33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33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38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22608</v>
      </c>
      <c r="C22161" s="2">
        <v>41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22609</v>
      </c>
      <c r="C22162" s="2">
        <v>41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22610</v>
      </c>
      <c r="C22163" s="2">
        <v>38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32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32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22621</v>
      </c>
      <c r="C22174" s="2">
        <v>36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22622</v>
      </c>
      <c r="C22175" s="2">
        <v>35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22623</v>
      </c>
      <c r="C22176" s="2">
        <v>33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22625</v>
      </c>
      <c r="C22178" s="2">
        <v>30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22626</v>
      </c>
      <c r="C22179" s="2">
        <v>27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22627</v>
      </c>
      <c r="C22180" s="2">
        <v>26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29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28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28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28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38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39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39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32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29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30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29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30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31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31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13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32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32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33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31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27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26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29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26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22701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25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28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29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28</v>
      </c>
      <c r="D22261" s="2" t="s">
        <v>450</v>
      </c>
      <c r="E22261" s="2"/>
      <c r="F22261" s="2"/>
      <c r="G22261" s="2"/>
      <c r="H22261" s="2"/>
    </row>
    <row r="22262" spans="2:8">
      <c r="B22262" s="2" t="s">
        <v>22709</v>
      </c>
      <c r="C22262" s="2">
        <v>25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22710</v>
      </c>
      <c r="C22263" s="2">
        <v>26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22711</v>
      </c>
      <c r="C22264" s="2">
        <v>26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22712</v>
      </c>
      <c r="C22265" s="2">
        <v>26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22713</v>
      </c>
      <c r="C22266" s="2">
        <v>26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22714</v>
      </c>
      <c r="C22267" s="2">
        <v>25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22715</v>
      </c>
      <c r="C22268" s="2">
        <v>25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22716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7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35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19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18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17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17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17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17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17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22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25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29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28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25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24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30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31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38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40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40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42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33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37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37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37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36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5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6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5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5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22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24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26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23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26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28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29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31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22773</v>
      </c>
      <c r="C22326" s="2">
        <v>30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27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23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22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33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34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35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36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37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38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37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33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32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34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34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19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14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13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12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10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6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18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16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16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17</v>
      </c>
      <c r="D22355" s="2" t="s">
        <v>450</v>
      </c>
      <c r="E22355" s="2"/>
      <c r="F22355" s="2"/>
      <c r="G22355" s="2"/>
      <c r="H22355" s="2"/>
    </row>
    <row r="22356" spans="2:8">
      <c r="B22356" s="2" t="s">
        <v>22803</v>
      </c>
      <c r="C22356" s="2">
        <v>18</v>
      </c>
      <c r="D22356" s="2" t="s">
        <v>450</v>
      </c>
      <c r="E22356" s="2"/>
      <c r="F22356" s="2"/>
      <c r="G22356" s="2"/>
      <c r="H22356" s="2"/>
    </row>
    <row r="22357" spans="2:8">
      <c r="B22357" s="2" t="s">
        <v>22804</v>
      </c>
      <c r="C22357" s="2">
        <v>19</v>
      </c>
      <c r="D22357" s="2" t="s">
        <v>450</v>
      </c>
      <c r="E22357" s="2"/>
      <c r="F22357" s="2"/>
      <c r="G22357" s="2"/>
      <c r="H22357" s="2"/>
    </row>
    <row r="22358" spans="2:8">
      <c r="B22358" s="2" t="s">
        <v>22805</v>
      </c>
      <c r="C22358" s="2">
        <v>20</v>
      </c>
      <c r="D22358" s="2" t="s">
        <v>450</v>
      </c>
      <c r="E22358" s="2"/>
      <c r="F22358" s="2"/>
      <c r="G22358" s="2"/>
      <c r="H22358" s="2"/>
    </row>
    <row r="22359" spans="2:8">
      <c r="B22359" s="2" t="s">
        <v>22806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25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27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28</v>
      </c>
      <c r="D22364" s="2" t="s">
        <v>450</v>
      </c>
      <c r="E22364" s="2"/>
      <c r="F22364" s="2"/>
      <c r="G22364" s="2"/>
      <c r="H22364" s="2"/>
    </row>
    <row r="22365" spans="2:8">
      <c r="B22365" s="2" t="s">
        <v>22812</v>
      </c>
      <c r="C22365" s="2">
        <v>29</v>
      </c>
      <c r="D22365" s="2" t="s">
        <v>450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450</v>
      </c>
      <c r="E22366" s="2"/>
      <c r="F22366" s="2"/>
      <c r="G22366" s="2"/>
      <c r="H22366" s="2"/>
    </row>
    <row r="22367" spans="2:8">
      <c r="B22367" s="2" t="s">
        <v>22814</v>
      </c>
      <c r="C22367" s="2">
        <v>25</v>
      </c>
      <c r="D22367" s="2" t="s">
        <v>450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450</v>
      </c>
      <c r="E22368" s="2"/>
      <c r="F22368" s="2"/>
      <c r="G22368" s="2"/>
      <c r="H22368" s="2"/>
    </row>
    <row r="22369" spans="2:8">
      <c r="B22369" s="2" t="s">
        <v>22816</v>
      </c>
      <c r="C22369" s="2">
        <v>28</v>
      </c>
      <c r="D22369" s="2" t="s">
        <v>450</v>
      </c>
      <c r="E22369" s="2"/>
      <c r="F22369" s="2"/>
      <c r="G22369" s="2"/>
      <c r="H22369" s="2"/>
    </row>
    <row r="22370" spans="2:8">
      <c r="B22370" s="2" t="s">
        <v>22817</v>
      </c>
      <c r="C22370" s="2">
        <v>9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22818</v>
      </c>
      <c r="C22371" s="2">
        <v>13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22819</v>
      </c>
      <c r="C22372" s="2">
        <v>16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17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17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17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28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30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29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27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31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30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31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12</v>
      </c>
      <c r="D22387" s="2" t="s">
        <v>450</v>
      </c>
      <c r="E22387" s="2"/>
      <c r="F22387" s="2"/>
      <c r="G22387" s="2"/>
      <c r="H22387" s="2"/>
    </row>
    <row r="22388" spans="2:8">
      <c r="B22388" s="2" t="s">
        <v>22835</v>
      </c>
      <c r="C22388" s="2">
        <v>11</v>
      </c>
      <c r="D22388" s="2" t="s">
        <v>450</v>
      </c>
      <c r="E22388" s="2"/>
      <c r="F22388" s="2"/>
      <c r="G22388" s="2"/>
      <c r="H22388" s="2"/>
    </row>
    <row r="22389" spans="2:8">
      <c r="B22389" s="2" t="s">
        <v>22836</v>
      </c>
      <c r="C22389" s="2">
        <v>11</v>
      </c>
      <c r="D22389" s="2" t="s">
        <v>450</v>
      </c>
      <c r="E22389" s="2"/>
      <c r="F22389" s="2"/>
      <c r="G22389" s="2"/>
      <c r="H22389" s="2"/>
    </row>
    <row r="22390" spans="2:8">
      <c r="B22390" s="2" t="s">
        <v>22837</v>
      </c>
      <c r="C22390" s="2">
        <v>11</v>
      </c>
      <c r="D22390" s="2" t="s">
        <v>450</v>
      </c>
      <c r="E22390" s="2"/>
      <c r="F22390" s="2"/>
      <c r="G22390" s="2"/>
      <c r="H22390" s="2"/>
    </row>
    <row r="22391" spans="2:8">
      <c r="B22391" s="2" t="s">
        <v>22838</v>
      </c>
      <c r="C22391" s="2">
        <v>11</v>
      </c>
      <c r="D22391" s="2" t="s">
        <v>450</v>
      </c>
      <c r="E22391" s="2"/>
      <c r="F22391" s="2"/>
      <c r="G22391" s="2"/>
      <c r="H22391" s="2"/>
    </row>
    <row r="22392" spans="2:8">
      <c r="B22392" s="2" t="s">
        <v>22839</v>
      </c>
      <c r="C22392" s="2">
        <v>11</v>
      </c>
      <c r="D22392" s="2" t="s">
        <v>450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22841</v>
      </c>
      <c r="C22394" s="2">
        <v>25</v>
      </c>
      <c r="D22394" s="2" t="s">
        <v>450</v>
      </c>
      <c r="E22394" s="2"/>
      <c r="F22394" s="2"/>
      <c r="G22394" s="2"/>
      <c r="H22394" s="2"/>
    </row>
    <row r="22395" spans="2:8">
      <c r="B22395" s="2" t="s">
        <v>22842</v>
      </c>
      <c r="C22395" s="2">
        <v>25</v>
      </c>
      <c r="D22395" s="2" t="s">
        <v>450</v>
      </c>
      <c r="E22395" s="2"/>
      <c r="F22395" s="2"/>
      <c r="G22395" s="2"/>
      <c r="H22395" s="2"/>
    </row>
    <row r="22396" spans="2:8">
      <c r="B22396" s="2" t="s">
        <v>22843</v>
      </c>
      <c r="C22396" s="2">
        <v>21</v>
      </c>
      <c r="D22396" s="2" t="s">
        <v>450</v>
      </c>
      <c r="E22396" s="2"/>
      <c r="F22396" s="2"/>
      <c r="G22396" s="2"/>
      <c r="H22396" s="2"/>
    </row>
    <row r="22397" spans="2:8">
      <c r="B22397" s="2" t="s">
        <v>22844</v>
      </c>
      <c r="C22397" s="2">
        <v>16</v>
      </c>
      <c r="D22397" s="2" t="s">
        <v>450</v>
      </c>
      <c r="E22397" s="2"/>
      <c r="F22397" s="2"/>
      <c r="G22397" s="2"/>
      <c r="H22397" s="2"/>
    </row>
    <row r="22398" spans="2:8">
      <c r="B22398" s="2" t="s">
        <v>22845</v>
      </c>
      <c r="C22398" s="2">
        <v>13</v>
      </c>
      <c r="D22398" s="2" t="s">
        <v>450</v>
      </c>
      <c r="E22398" s="2"/>
      <c r="F22398" s="2"/>
      <c r="G22398" s="2"/>
      <c r="H22398" s="2"/>
    </row>
    <row r="22399" spans="2:8">
      <c r="B22399" s="2" t="s">
        <v>22846</v>
      </c>
      <c r="C22399" s="2">
        <v>14</v>
      </c>
      <c r="D22399" s="2" t="s">
        <v>450</v>
      </c>
      <c r="E22399" s="2"/>
      <c r="F22399" s="2"/>
      <c r="G22399" s="2"/>
      <c r="H22399" s="2"/>
    </row>
    <row r="22400" spans="2:8">
      <c r="B22400" s="2" t="s">
        <v>22847</v>
      </c>
      <c r="C22400" s="2">
        <v>12</v>
      </c>
      <c r="D22400" s="2" t="s">
        <v>450</v>
      </c>
      <c r="E22400" s="2"/>
      <c r="F22400" s="2"/>
      <c r="G22400" s="2"/>
      <c r="H22400" s="2"/>
    </row>
    <row r="22401" spans="2:8">
      <c r="B22401" s="2" t="s">
        <v>22848</v>
      </c>
      <c r="C22401" s="2">
        <v>29</v>
      </c>
      <c r="D22401" s="2" t="s">
        <v>450</v>
      </c>
      <c r="E22401" s="2"/>
      <c r="F22401" s="2"/>
      <c r="G22401" s="2"/>
      <c r="H22401" s="2"/>
    </row>
    <row r="22402" spans="2:8">
      <c r="B22402" s="2" t="s">
        <v>22849</v>
      </c>
      <c r="C22402" s="2">
        <v>29</v>
      </c>
      <c r="D22402" s="2" t="s">
        <v>450</v>
      </c>
      <c r="E22402" s="2"/>
      <c r="F22402" s="2"/>
      <c r="G22402" s="2"/>
      <c r="H22402" s="2"/>
    </row>
    <row r="22403" spans="2:8">
      <c r="B22403" s="2" t="s">
        <v>22850</v>
      </c>
      <c r="C22403" s="2">
        <v>30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27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34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34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35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28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25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19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22865</v>
      </c>
      <c r="C22418" s="2">
        <v>17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22866</v>
      </c>
      <c r="C22419" s="2">
        <v>18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22867</v>
      </c>
      <c r="C22420" s="2">
        <v>26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22868</v>
      </c>
      <c r="C22421" s="2">
        <v>25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22869</v>
      </c>
      <c r="C22422" s="2">
        <v>29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22871</v>
      </c>
      <c r="C22424" s="2">
        <v>31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22872</v>
      </c>
      <c r="C22425" s="2">
        <v>31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22873</v>
      </c>
      <c r="C22426" s="2">
        <v>30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22874</v>
      </c>
      <c r="C22427" s="2">
        <v>24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22875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36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31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12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22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34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36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35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31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20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26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25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24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11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30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22903</v>
      </c>
      <c r="C22456" s="2">
        <v>35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22905</v>
      </c>
      <c r="C22458" s="2">
        <v>35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22906</v>
      </c>
      <c r="C22459" s="2">
        <v>31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30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30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29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31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22917</v>
      </c>
      <c r="C22470" s="2">
        <v>30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22918</v>
      </c>
      <c r="C22471" s="2">
        <v>30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30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34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33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32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24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21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30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31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28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21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17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22943</v>
      </c>
      <c r="C22496" s="2">
        <v>37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22944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27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29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32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33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33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38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35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450</v>
      </c>
      <c r="E22515" s="2"/>
      <c r="F22515" s="2"/>
      <c r="G22515" s="2"/>
      <c r="H22515" s="2"/>
    </row>
    <row r="22516" spans="2:8">
      <c r="B22516" s="2" t="s">
        <v>22963</v>
      </c>
      <c r="C22516" s="2">
        <v>31</v>
      </c>
      <c r="D22516" s="2" t="s">
        <v>450</v>
      </c>
      <c r="E22516" s="2"/>
      <c r="F22516" s="2"/>
      <c r="G22516" s="2"/>
      <c r="H22516" s="2"/>
    </row>
    <row r="22517" spans="2:8">
      <c r="B22517" s="2" t="s">
        <v>22964</v>
      </c>
      <c r="C22517" s="2">
        <v>32</v>
      </c>
      <c r="D22517" s="2" t="s">
        <v>450</v>
      </c>
      <c r="E22517" s="2"/>
      <c r="F22517" s="2"/>
      <c r="G22517" s="2"/>
      <c r="H22517" s="2"/>
    </row>
    <row r="22518" spans="2:8">
      <c r="B22518" s="2" t="s">
        <v>22965</v>
      </c>
      <c r="C22518" s="2">
        <v>33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22966</v>
      </c>
      <c r="C22519" s="2">
        <v>33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29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29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31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33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22973</v>
      </c>
      <c r="C22526" s="2">
        <v>42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42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27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22978</v>
      </c>
      <c r="C22531" s="2">
        <v>29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30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23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24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26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23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22995</v>
      </c>
      <c r="C22548" s="2">
        <v>31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33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34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24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18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18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25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28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28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27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27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27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29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28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26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29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34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23032</v>
      </c>
      <c r="C22585" s="2">
        <v>28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30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31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32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32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29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28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25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26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26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25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27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26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24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24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31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450</v>
      </c>
      <c r="E22614" s="2"/>
      <c r="F22614" s="2"/>
      <c r="G22614" s="2"/>
      <c r="H22614" s="2"/>
    </row>
    <row r="22615" spans="2:8">
      <c r="B22615" s="2" t="s">
        <v>23062</v>
      </c>
      <c r="C22615" s="2">
        <v>36</v>
      </c>
      <c r="D22615" s="2" t="s">
        <v>450</v>
      </c>
      <c r="E22615" s="2"/>
      <c r="F22615" s="2"/>
      <c r="G22615" s="2"/>
      <c r="H22615" s="2"/>
    </row>
    <row r="22616" spans="2:8">
      <c r="B22616" s="2" t="s">
        <v>23063</v>
      </c>
      <c r="C22616" s="2">
        <v>40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41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20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15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41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38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30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31</v>
      </c>
      <c r="D22631" s="2" t="s">
        <v>450</v>
      </c>
      <c r="E22631" s="2"/>
      <c r="F22631" s="2"/>
      <c r="G22631" s="2"/>
      <c r="H22631" s="2"/>
    </row>
    <row r="22632" spans="2:8">
      <c r="B22632" s="2" t="s">
        <v>23079</v>
      </c>
      <c r="C22632" s="2">
        <v>31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32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31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32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32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33</v>
      </c>
      <c r="D22639" s="2" t="s">
        <v>450</v>
      </c>
      <c r="E22639" s="2"/>
      <c r="F22639" s="2"/>
      <c r="G22639" s="2"/>
      <c r="H22639" s="2"/>
    </row>
    <row r="22640" spans="2:8">
      <c r="B22640" s="2" t="s">
        <v>23087</v>
      </c>
      <c r="C22640" s="2">
        <v>33</v>
      </c>
      <c r="D22640" s="2" t="s">
        <v>450</v>
      </c>
      <c r="E22640" s="2"/>
      <c r="F22640" s="2"/>
      <c r="G22640" s="2"/>
      <c r="H22640" s="2"/>
    </row>
    <row r="22641" spans="2:8">
      <c r="B22641" s="2" t="s">
        <v>23088</v>
      </c>
      <c r="C22641" s="2">
        <v>31</v>
      </c>
      <c r="D22641" s="2" t="s">
        <v>450</v>
      </c>
      <c r="E22641" s="2"/>
      <c r="F22641" s="2"/>
      <c r="G22641" s="2"/>
      <c r="H22641" s="2"/>
    </row>
    <row r="22642" spans="2:8">
      <c r="B22642" s="2" t="s">
        <v>23089</v>
      </c>
      <c r="C22642" s="2">
        <v>33</v>
      </c>
      <c r="D22642" s="2" t="s">
        <v>450</v>
      </c>
      <c r="E22642" s="2"/>
      <c r="F22642" s="2"/>
      <c r="G22642" s="2"/>
      <c r="H22642" s="2"/>
    </row>
    <row r="22643" spans="2:8">
      <c r="B22643" s="2" t="s">
        <v>23090</v>
      </c>
      <c r="C22643" s="2">
        <v>35</v>
      </c>
      <c r="D22643" s="2" t="s">
        <v>450</v>
      </c>
      <c r="E22643" s="2"/>
      <c r="F22643" s="2"/>
      <c r="G22643" s="2"/>
      <c r="H22643" s="2"/>
    </row>
    <row r="22644" spans="2:8">
      <c r="B22644" s="2" t="s">
        <v>23091</v>
      </c>
      <c r="C22644" s="2">
        <v>36</v>
      </c>
      <c r="D22644" s="2" t="s">
        <v>450</v>
      </c>
      <c r="E22644" s="2"/>
      <c r="F22644" s="2"/>
      <c r="G22644" s="2"/>
      <c r="H22644" s="2"/>
    </row>
    <row r="22645" spans="2:8">
      <c r="B22645" s="2" t="s">
        <v>23092</v>
      </c>
      <c r="C22645" s="2">
        <v>36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37</v>
      </c>
      <c r="D22646" s="2" t="s">
        <v>450</v>
      </c>
      <c r="E22646" s="2"/>
      <c r="F22646" s="2"/>
      <c r="G22646" s="2"/>
      <c r="H22646" s="2"/>
    </row>
    <row r="22647" spans="2:8">
      <c r="B22647" s="2" t="s">
        <v>23094</v>
      </c>
      <c r="C22647" s="2">
        <v>36</v>
      </c>
      <c r="D22647" s="2" t="s">
        <v>450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450</v>
      </c>
      <c r="E22648" s="2"/>
      <c r="F22648" s="2"/>
      <c r="G22648" s="2"/>
      <c r="H22648" s="2"/>
    </row>
    <row r="22649" spans="2:8">
      <c r="B22649" s="2" t="s">
        <v>23096</v>
      </c>
      <c r="C22649" s="2">
        <v>40</v>
      </c>
      <c r="D22649" s="2" t="s">
        <v>450</v>
      </c>
      <c r="E22649" s="2"/>
      <c r="F22649" s="2"/>
      <c r="G22649" s="2"/>
      <c r="H22649" s="2"/>
    </row>
    <row r="22650" spans="2:8">
      <c r="B22650" s="2" t="s">
        <v>23097</v>
      </c>
      <c r="C22650" s="2">
        <v>42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36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35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41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29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32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33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33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33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28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23114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23115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23116</v>
      </c>
      <c r="C22669" s="2">
        <v>12</v>
      </c>
      <c r="D22669" s="2" t="s">
        <v>450</v>
      </c>
      <c r="E22669" s="2"/>
      <c r="F22669" s="2"/>
      <c r="G22669" s="2"/>
      <c r="H22669" s="2"/>
    </row>
    <row r="22670" spans="2:8">
      <c r="B22670" s="2" t="s">
        <v>23117</v>
      </c>
      <c r="C22670" s="2">
        <v>17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23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33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26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17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34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34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35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12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18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13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13</v>
      </c>
      <c r="D22690" s="2" t="s">
        <v>450</v>
      </c>
      <c r="E22690" s="2"/>
      <c r="F22690" s="2"/>
      <c r="G22690" s="2"/>
      <c r="H22690" s="2"/>
    </row>
    <row r="22691" spans="2:8">
      <c r="B22691" s="2" t="s">
        <v>23138</v>
      </c>
      <c r="C22691" s="2">
        <v>14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34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36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35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35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36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23152</v>
      </c>
      <c r="C22705" s="2">
        <v>30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32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23158</v>
      </c>
      <c r="C22711" s="2">
        <v>35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36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30</v>
      </c>
      <c r="D22723" s="2" t="s">
        <v>450</v>
      </c>
      <c r="E22723" s="2"/>
      <c r="F22723" s="2"/>
      <c r="G22723" s="2"/>
      <c r="H22723" s="2"/>
    </row>
    <row r="22724" spans="2:8">
      <c r="B22724" s="2" t="s">
        <v>23171</v>
      </c>
      <c r="C22724" s="2">
        <v>31</v>
      </c>
      <c r="D22724" s="2" t="s">
        <v>450</v>
      </c>
      <c r="E22724" s="2"/>
      <c r="F22724" s="2"/>
      <c r="G22724" s="2"/>
      <c r="H22724" s="2"/>
    </row>
    <row r="22725" spans="2:8">
      <c r="B22725" s="2" t="s">
        <v>23172</v>
      </c>
      <c r="C22725" s="2">
        <v>32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23174</v>
      </c>
      <c r="C22727" s="2">
        <v>33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23175</v>
      </c>
      <c r="C22728" s="2">
        <v>33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40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23178</v>
      </c>
      <c r="C22731" s="2">
        <v>40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41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30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35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34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35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36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36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37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34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29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23195</v>
      </c>
      <c r="C22748" s="2">
        <v>35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23196</v>
      </c>
      <c r="C22749" s="2">
        <v>40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23197</v>
      </c>
      <c r="C22750" s="2">
        <v>27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30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29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32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32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29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24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25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26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27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27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30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29</v>
      </c>
      <c r="D22771" s="2" t="s">
        <v>450</v>
      </c>
      <c r="E22771" s="2"/>
      <c r="F22771" s="2"/>
      <c r="G22771" s="2"/>
      <c r="H22771" s="2"/>
    </row>
    <row r="22772" spans="2:8">
      <c r="B22772" s="2" t="s">
        <v>23219</v>
      </c>
      <c r="C22772" s="2">
        <v>22</v>
      </c>
      <c r="D22772" s="2" t="s">
        <v>450</v>
      </c>
      <c r="E22772" s="2"/>
      <c r="F22772" s="2"/>
      <c r="G22772" s="2"/>
      <c r="H22772" s="2"/>
    </row>
    <row r="22773" spans="2:8">
      <c r="B22773" s="2" t="s">
        <v>23220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28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24</v>
      </c>
      <c r="D22782" s="2" t="s">
        <v>450</v>
      </c>
      <c r="E22782" s="2"/>
      <c r="F22782" s="2"/>
      <c r="G22782" s="2"/>
      <c r="H22782" s="2"/>
    </row>
    <row r="22783" spans="2:8">
      <c r="B22783" s="2" t="s">
        <v>23230</v>
      </c>
      <c r="C22783" s="2">
        <v>27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27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28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24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26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22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23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25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32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34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25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18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28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25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26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25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25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25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25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25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25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25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9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25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23272</v>
      </c>
      <c r="C22825" s="2">
        <v>28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23274</v>
      </c>
      <c r="C22827" s="2">
        <v>30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23275</v>
      </c>
      <c r="C22828" s="2">
        <v>28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23277</v>
      </c>
      <c r="C22830" s="2">
        <v>13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22</v>
      </c>
      <c r="D22831" s="2" t="s">
        <v>450</v>
      </c>
      <c r="E22831" s="2"/>
      <c r="F22831" s="2"/>
      <c r="G22831" s="2"/>
      <c r="H22831" s="2"/>
    </row>
    <row r="22832" spans="2:8">
      <c r="B22832" s="2" t="s">
        <v>23279</v>
      </c>
      <c r="C22832" s="2">
        <v>22</v>
      </c>
      <c r="D22832" s="2" t="s">
        <v>450</v>
      </c>
      <c r="E22832" s="2"/>
      <c r="F22832" s="2"/>
      <c r="G22832" s="2"/>
      <c r="H22832" s="2"/>
    </row>
    <row r="22833" spans="2:8">
      <c r="B22833" s="2" t="s">
        <v>23280</v>
      </c>
      <c r="C22833" s="2">
        <v>21</v>
      </c>
      <c r="D22833" s="2" t="s">
        <v>450</v>
      </c>
      <c r="E22833" s="2"/>
      <c r="F22833" s="2"/>
      <c r="G22833" s="2"/>
      <c r="H22833" s="2"/>
    </row>
    <row r="22834" spans="2:8">
      <c r="B22834" s="2" t="s">
        <v>23281</v>
      </c>
      <c r="C22834" s="2">
        <v>19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17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14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10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6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7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5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40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10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22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21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20</v>
      </c>
      <c r="D22855" s="2" t="s">
        <v>450</v>
      </c>
      <c r="E22855" s="2"/>
      <c r="F22855" s="2"/>
      <c r="G22855" s="2"/>
      <c r="H22855" s="2"/>
    </row>
    <row r="22856" spans="2:8">
      <c r="B22856" s="2" t="s">
        <v>23303</v>
      </c>
      <c r="C22856" s="2">
        <v>20</v>
      </c>
      <c r="D22856" s="2" t="s">
        <v>450</v>
      </c>
      <c r="E22856" s="2"/>
      <c r="F22856" s="2"/>
      <c r="G22856" s="2"/>
      <c r="H22856" s="2"/>
    </row>
    <row r="22857" spans="2:8">
      <c r="B22857" s="2" t="s">
        <v>23304</v>
      </c>
      <c r="C22857" s="2">
        <v>19</v>
      </c>
      <c r="D22857" s="2" t="s">
        <v>450</v>
      </c>
      <c r="E22857" s="2"/>
      <c r="F22857" s="2"/>
      <c r="G22857" s="2"/>
      <c r="H22857" s="2"/>
    </row>
    <row r="22858" spans="2:8">
      <c r="B22858" s="2" t="s">
        <v>23305</v>
      </c>
      <c r="C22858" s="2">
        <v>23</v>
      </c>
      <c r="D22858" s="2" t="s">
        <v>450</v>
      </c>
      <c r="E22858" s="2"/>
      <c r="F22858" s="2"/>
      <c r="G22858" s="2"/>
      <c r="H22858" s="2"/>
    </row>
    <row r="22859" spans="2:8">
      <c r="B22859" s="2" t="s">
        <v>23306</v>
      </c>
      <c r="C22859" s="2">
        <v>24</v>
      </c>
      <c r="D22859" s="2" t="s">
        <v>450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450</v>
      </c>
      <c r="E22860" s="2"/>
      <c r="F22860" s="2"/>
      <c r="G22860" s="2"/>
      <c r="H22860" s="2"/>
    </row>
    <row r="22861" spans="2:8">
      <c r="B22861" s="2" t="s">
        <v>23308</v>
      </c>
      <c r="C22861" s="2">
        <v>19</v>
      </c>
      <c r="D22861" s="2" t="s">
        <v>450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450</v>
      </c>
      <c r="E22862" s="2"/>
      <c r="F22862" s="2"/>
      <c r="G22862" s="2"/>
      <c r="H22862" s="2"/>
    </row>
    <row r="22863" spans="2:8">
      <c r="B22863" s="2" t="s">
        <v>23310</v>
      </c>
      <c r="C22863" s="2">
        <v>32</v>
      </c>
      <c r="D22863" s="2" t="s">
        <v>450</v>
      </c>
      <c r="E22863" s="2"/>
      <c r="F22863" s="2"/>
      <c r="G22863" s="2"/>
      <c r="H22863" s="2"/>
    </row>
    <row r="22864" spans="2:8">
      <c r="B22864" s="2" t="s">
        <v>23311</v>
      </c>
      <c r="C22864" s="2">
        <v>31</v>
      </c>
      <c r="D22864" s="2" t="s">
        <v>450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23314</v>
      </c>
      <c r="C22867" s="2">
        <v>30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23315</v>
      </c>
      <c r="C22868" s="2">
        <v>40</v>
      </c>
      <c r="D22868" s="2" t="s">
        <v>450</v>
      </c>
      <c r="E22868" s="2"/>
      <c r="F22868" s="2"/>
      <c r="G22868" s="2"/>
      <c r="H22868" s="2"/>
    </row>
    <row r="22869" spans="2:8">
      <c r="B22869" s="2" t="s">
        <v>23316</v>
      </c>
      <c r="C22869" s="2">
        <v>45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45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43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38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33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15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16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23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23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38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38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40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39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11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34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36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37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38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36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28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25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37</v>
      </c>
      <c r="D22902" s="2" t="s">
        <v>450</v>
      </c>
      <c r="E22902" s="2"/>
      <c r="F22902" s="2"/>
      <c r="G22902" s="2"/>
      <c r="H22902" s="2"/>
    </row>
    <row r="22903" spans="2:8">
      <c r="B22903" s="2" t="s">
        <v>23350</v>
      </c>
      <c r="C22903" s="2">
        <v>39</v>
      </c>
      <c r="D22903" s="2" t="s">
        <v>450</v>
      </c>
      <c r="E22903" s="2"/>
      <c r="F22903" s="2"/>
      <c r="G22903" s="2"/>
      <c r="H22903" s="2"/>
    </row>
    <row r="22904" spans="2:8">
      <c r="B22904" s="2" t="s">
        <v>23351</v>
      </c>
      <c r="C22904" s="2">
        <v>38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38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34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19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32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34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23358</v>
      </c>
      <c r="C22911" s="2">
        <v>35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23360</v>
      </c>
      <c r="C22913" s="2">
        <v>34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25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23366</v>
      </c>
      <c r="C22919" s="2">
        <v>26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23367</v>
      </c>
      <c r="C22920" s="2">
        <v>27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23369</v>
      </c>
      <c r="C22922" s="2">
        <v>27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28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28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32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31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31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28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31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35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36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34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31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23383</v>
      </c>
      <c r="C22936" s="2">
        <v>32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23385</v>
      </c>
      <c r="C22938" s="2">
        <v>28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23386</v>
      </c>
      <c r="C22939" s="2">
        <v>28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28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28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27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27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31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29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31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33</v>
      </c>
      <c r="D22952" s="2" t="s">
        <v>450</v>
      </c>
      <c r="E22952" s="2"/>
      <c r="F22952" s="2"/>
      <c r="G22952" s="2"/>
      <c r="H22952" s="2"/>
    </row>
    <row r="22953" spans="2:8">
      <c r="B22953" s="2" t="s">
        <v>23400</v>
      </c>
      <c r="C22953" s="2">
        <v>34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34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33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29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25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26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26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23408</v>
      </c>
      <c r="C22961" s="2">
        <v>26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23409</v>
      </c>
      <c r="C22962" s="2">
        <v>26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23410</v>
      </c>
      <c r="C22963" s="2">
        <v>26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23411</v>
      </c>
      <c r="C22964" s="2">
        <v>44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23412</v>
      </c>
      <c r="C22965" s="2">
        <v>43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25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19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29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23425</v>
      </c>
      <c r="C22978" s="2">
        <v>30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25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23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23434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17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10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28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23451</v>
      </c>
      <c r="C23004" s="2">
        <v>30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23452</v>
      </c>
      <c r="C23005" s="2">
        <v>32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23454</v>
      </c>
      <c r="C23007" s="2">
        <v>34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23455</v>
      </c>
      <c r="C23008" s="2">
        <v>35</v>
      </c>
      <c r="D23008" s="2" t="s">
        <v>450</v>
      </c>
      <c r="E23008" s="2"/>
      <c r="F23008" s="2"/>
      <c r="G23008" s="2"/>
      <c r="H23008" s="2"/>
    </row>
    <row r="23009" spans="2:8">
      <c r="B23009" s="2" t="s">
        <v>23456</v>
      </c>
      <c r="C23009" s="2">
        <v>33</v>
      </c>
      <c r="D23009" s="2" t="s">
        <v>450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450</v>
      </c>
      <c r="E23010" s="2"/>
      <c r="F23010" s="2"/>
      <c r="G23010" s="2"/>
      <c r="H23010" s="2"/>
    </row>
    <row r="23011" spans="2:8">
      <c r="B23011" s="2" t="s">
        <v>23458</v>
      </c>
      <c r="C23011" s="2">
        <v>22</v>
      </c>
      <c r="D23011" s="2" t="s">
        <v>450</v>
      </c>
      <c r="E23011" s="2"/>
      <c r="F23011" s="2"/>
      <c r="G23011" s="2"/>
      <c r="H23011" s="2"/>
    </row>
    <row r="23012" spans="2:8">
      <c r="B23012" s="2" t="s">
        <v>23459</v>
      </c>
      <c r="C23012" s="2">
        <v>24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23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24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38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35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34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32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30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23479</v>
      </c>
      <c r="C23032" s="2">
        <v>27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23480</v>
      </c>
      <c r="C23033" s="2">
        <v>30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23481</v>
      </c>
      <c r="C23034" s="2">
        <v>30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23482</v>
      </c>
      <c r="C23035" s="2">
        <v>30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27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32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35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36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37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37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28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28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25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26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29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32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26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12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36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39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41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40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41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40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39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37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31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23521</v>
      </c>
      <c r="C23074" s="2">
        <v>26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23522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34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35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35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35</v>
      </c>
      <c r="D23084" s="2" t="s">
        <v>450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450</v>
      </c>
      <c r="E23085" s="2"/>
      <c r="F23085" s="2"/>
      <c r="G23085" s="2"/>
      <c r="H23085" s="2"/>
    </row>
    <row r="23086" spans="2:8">
      <c r="B23086" s="2" t="s">
        <v>23533</v>
      </c>
      <c r="C23086" s="2">
        <v>35</v>
      </c>
      <c r="D23086" s="2" t="s">
        <v>450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450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450</v>
      </c>
      <c r="E23088" s="2"/>
      <c r="F23088" s="2"/>
      <c r="G23088" s="2"/>
      <c r="H23088" s="2"/>
    </row>
    <row r="23089" spans="2:8">
      <c r="B23089" s="2" t="s">
        <v>23536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32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31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38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28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29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28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31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28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32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34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36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32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26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34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34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33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33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32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37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450</v>
      </c>
      <c r="E23120" s="2"/>
      <c r="F23120" s="2"/>
      <c r="G23120" s="2"/>
      <c r="H23120" s="2"/>
    </row>
    <row r="23121" spans="2:8">
      <c r="B23121" s="2" t="s">
        <v>23568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38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30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33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32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32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28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31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31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31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30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32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32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32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31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29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26</v>
      </c>
      <c r="D23143" s="2" t="s">
        <v>450</v>
      </c>
      <c r="E23143" s="2"/>
      <c r="F23143" s="2"/>
      <c r="G23143" s="2"/>
      <c r="H23143" s="2"/>
    </row>
    <row r="23144" spans="2:8">
      <c r="B23144" s="2" t="s">
        <v>23591</v>
      </c>
      <c r="C23144" s="2">
        <v>28</v>
      </c>
      <c r="D23144" s="2" t="s">
        <v>450</v>
      </c>
      <c r="E23144" s="2"/>
      <c r="F23144" s="2"/>
      <c r="G23144" s="2"/>
      <c r="H23144" s="2"/>
    </row>
    <row r="23145" spans="2:8">
      <c r="B23145" s="2" t="s">
        <v>23592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28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29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31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33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34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34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33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14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30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30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30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30</v>
      </c>
      <c r="D23164" s="2" t="s">
        <v>450</v>
      </c>
      <c r="E23164" s="2"/>
      <c r="F23164" s="2"/>
      <c r="G23164" s="2"/>
      <c r="H23164" s="2"/>
    </row>
    <row r="23165" spans="2:8">
      <c r="B23165" s="2" t="s">
        <v>23612</v>
      </c>
      <c r="C23165" s="2">
        <v>30</v>
      </c>
      <c r="D23165" s="2" t="s">
        <v>450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29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28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28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29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24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28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13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27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33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33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23641</v>
      </c>
      <c r="C23194" s="2">
        <v>33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23642</v>
      </c>
      <c r="C23195" s="2">
        <v>34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23643</v>
      </c>
      <c r="C23196" s="2">
        <v>32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23644</v>
      </c>
      <c r="C23197" s="2">
        <v>31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23645</v>
      </c>
      <c r="C23198" s="2">
        <v>23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31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32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32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32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32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29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26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27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27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28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23659</v>
      </c>
      <c r="C23212" s="2">
        <v>28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23660</v>
      </c>
      <c r="C23213" s="2">
        <v>30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23662</v>
      </c>
      <c r="C23215" s="2">
        <v>28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15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23664</v>
      </c>
      <c r="C23217" s="2">
        <v>14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23665</v>
      </c>
      <c r="C23218" s="2">
        <v>13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23666</v>
      </c>
      <c r="C23219" s="2">
        <v>12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23667</v>
      </c>
      <c r="C23220" s="2">
        <v>8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23668</v>
      </c>
      <c r="C23221" s="2">
        <v>23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23669</v>
      </c>
      <c r="C23222" s="2">
        <v>24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23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24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25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26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32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33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26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35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34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35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30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33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31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32</v>
      </c>
      <c r="D23256" s="2" t="s">
        <v>450</v>
      </c>
      <c r="E23256" s="2"/>
      <c r="F23256" s="2"/>
      <c r="G23256" s="2"/>
      <c r="H23256" s="2"/>
    </row>
    <row r="23257" spans="2:8">
      <c r="B23257" s="2" t="s">
        <v>23704</v>
      </c>
      <c r="C23257" s="2">
        <v>31</v>
      </c>
      <c r="D23257" s="2" t="s">
        <v>450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450</v>
      </c>
      <c r="E23258" s="2"/>
      <c r="F23258" s="2"/>
      <c r="G23258" s="2"/>
      <c r="H23258" s="2"/>
    </row>
    <row r="23259" spans="2:8">
      <c r="B23259" s="2" t="s">
        <v>23706</v>
      </c>
      <c r="C23259" s="2">
        <v>31</v>
      </c>
      <c r="D23259" s="2" t="s">
        <v>450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23708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16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18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29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30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32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33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34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34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27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32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33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34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34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32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26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26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26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26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27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24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25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17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11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29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22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23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23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23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23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23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22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22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22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23769</v>
      </c>
      <c r="C23322" s="2">
        <v>28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23770</v>
      </c>
      <c r="C23323" s="2">
        <v>29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450</v>
      </c>
      <c r="E23325" s="2"/>
      <c r="F23325" s="2"/>
      <c r="G23325" s="2"/>
      <c r="H23325" s="2"/>
    </row>
    <row r="23326" spans="2:8">
      <c r="B23326" s="2" t="s">
        <v>23773</v>
      </c>
      <c r="C23326" s="2">
        <v>27</v>
      </c>
      <c r="D23326" s="2" t="s">
        <v>450</v>
      </c>
      <c r="E23326" s="2"/>
      <c r="F23326" s="2"/>
      <c r="G23326" s="2"/>
      <c r="H23326" s="2"/>
    </row>
    <row r="23327" spans="2:8">
      <c r="B23327" s="2" t="s">
        <v>23774</v>
      </c>
      <c r="C23327" s="2">
        <v>23</v>
      </c>
      <c r="D23327" s="2" t="s">
        <v>450</v>
      </c>
      <c r="E23327" s="2"/>
      <c r="F23327" s="2"/>
      <c r="G23327" s="2"/>
      <c r="H23327" s="2"/>
    </row>
    <row r="23328" spans="2:8">
      <c r="B23328" s="2" t="s">
        <v>23775</v>
      </c>
      <c r="C23328" s="2">
        <v>26</v>
      </c>
      <c r="D23328" s="2" t="s">
        <v>450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450</v>
      </c>
      <c r="E23329" s="2"/>
      <c r="F23329" s="2"/>
      <c r="G23329" s="2"/>
      <c r="H23329" s="2"/>
    </row>
    <row r="23330" spans="2:8">
      <c r="B23330" s="2" t="s">
        <v>23777</v>
      </c>
      <c r="C23330" s="2">
        <v>28</v>
      </c>
      <c r="D23330" s="2" t="s">
        <v>450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450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450</v>
      </c>
      <c r="E23332" s="2"/>
      <c r="F23332" s="2"/>
      <c r="G23332" s="2"/>
      <c r="H23332" s="2"/>
    </row>
    <row r="23333" spans="2:8">
      <c r="B23333" s="2" t="s">
        <v>23780</v>
      </c>
      <c r="C23333" s="2">
        <v>28</v>
      </c>
      <c r="D23333" s="2" t="s">
        <v>450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450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23783</v>
      </c>
      <c r="C23336" s="2">
        <v>20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23784</v>
      </c>
      <c r="C23337" s="2">
        <v>8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23</v>
      </c>
      <c r="D23338" s="2" t="s">
        <v>450</v>
      </c>
      <c r="E23338" s="2"/>
      <c r="F23338" s="2"/>
      <c r="G23338" s="2"/>
      <c r="H23338" s="2"/>
    </row>
    <row r="23339" spans="2:8">
      <c r="B23339" s="2" t="s">
        <v>23786</v>
      </c>
      <c r="C23339" s="2">
        <v>28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23787</v>
      </c>
      <c r="C23340" s="2">
        <v>28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23788</v>
      </c>
      <c r="C23341" s="2">
        <v>28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23789</v>
      </c>
      <c r="C23342" s="2">
        <v>28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34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34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35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35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35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34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35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31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33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34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32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23803</v>
      </c>
      <c r="C23356" s="2">
        <v>31</v>
      </c>
      <c r="D23356" s="2" t="s">
        <v>450</v>
      </c>
      <c r="E23356" s="2"/>
      <c r="F23356" s="2"/>
      <c r="G23356" s="2"/>
      <c r="H23356" s="2"/>
    </row>
    <row r="23357" spans="2:8">
      <c r="B23357" s="2" t="s">
        <v>23804</v>
      </c>
      <c r="C23357" s="2">
        <v>32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15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26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27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29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12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13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12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13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7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6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9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15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5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7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18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31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23838</v>
      </c>
      <c r="C23391" s="2">
        <v>27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25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26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31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29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26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24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24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23853</v>
      </c>
      <c r="C23406" s="2">
        <v>25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23854</v>
      </c>
      <c r="C23407" s="2">
        <v>25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23856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27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23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25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27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28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28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25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20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18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19</v>
      </c>
      <c r="D23424" s="2" t="s">
        <v>450</v>
      </c>
      <c r="E23424" s="2"/>
      <c r="F23424" s="2"/>
      <c r="G23424" s="2"/>
      <c r="H23424" s="2"/>
    </row>
    <row r="23425" spans="2:8">
      <c r="B23425" s="2" t="s">
        <v>23872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27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27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30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30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29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23885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28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30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31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31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32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31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31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28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23904</v>
      </c>
      <c r="C23457" s="2">
        <v>32</v>
      </c>
      <c r="D23457" s="2" t="s">
        <v>450</v>
      </c>
      <c r="E23457" s="2"/>
      <c r="F23457" s="2"/>
      <c r="G23457" s="2"/>
      <c r="H23457" s="2"/>
    </row>
    <row r="23458" spans="2:8">
      <c r="B23458" s="2" t="s">
        <v>23905</v>
      </c>
      <c r="C23458" s="2">
        <v>31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23906</v>
      </c>
      <c r="C23459" s="2">
        <v>31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23907</v>
      </c>
      <c r="C23460" s="2">
        <v>31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23908</v>
      </c>
      <c r="C23461" s="2">
        <v>30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23909</v>
      </c>
      <c r="C23462" s="2">
        <v>26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23910</v>
      </c>
      <c r="C23463" s="2">
        <v>32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33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33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33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23914</v>
      </c>
      <c r="C23467" s="2">
        <v>34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25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28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29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31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32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23928</v>
      </c>
      <c r="C23481" s="2">
        <v>26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23929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18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32</v>
      </c>
      <c r="D23488" s="2" t="s">
        <v>450</v>
      </c>
      <c r="E23488" s="2"/>
      <c r="F23488" s="2"/>
      <c r="G23488" s="2"/>
      <c r="H23488" s="2"/>
    </row>
    <row r="23489" spans="2:8">
      <c r="B23489" s="2" t="s">
        <v>23936</v>
      </c>
      <c r="C23489" s="2">
        <v>33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23937</v>
      </c>
      <c r="C23490" s="2">
        <v>33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23938</v>
      </c>
      <c r="C23491" s="2">
        <v>32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30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24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23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30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32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32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23949</v>
      </c>
      <c r="C23502" s="2">
        <v>33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23950</v>
      </c>
      <c r="C23503" s="2">
        <v>27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23951</v>
      </c>
      <c r="C23504" s="2">
        <v>30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31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31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26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24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35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38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39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40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36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37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40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39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38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30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20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22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24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37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38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23974</v>
      </c>
      <c r="C23527" s="2">
        <v>38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24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23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30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23989</v>
      </c>
      <c r="C23542" s="2">
        <v>23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36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38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38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38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37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23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18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35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25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36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34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34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24008</v>
      </c>
      <c r="C23561" s="2">
        <v>30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24009</v>
      </c>
      <c r="C23562" s="2">
        <v>29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24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42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38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25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27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24023</v>
      </c>
      <c r="C23576" s="2">
        <v>28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24024</v>
      </c>
      <c r="C23577" s="2">
        <v>28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24025</v>
      </c>
      <c r="C23578" s="2">
        <v>28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28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28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24029</v>
      </c>
      <c r="C23582" s="2">
        <v>35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24030</v>
      </c>
      <c r="C23583" s="2">
        <v>36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24031</v>
      </c>
      <c r="C23584" s="2">
        <v>36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35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10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10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28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30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30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31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31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30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24052</v>
      </c>
      <c r="C23605" s="2">
        <v>31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31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31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30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30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18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26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29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27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26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25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25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17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15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19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27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27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38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42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44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31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32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33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33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30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17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16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18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19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19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24108</v>
      </c>
      <c r="C23661" s="2">
        <v>19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24109</v>
      </c>
      <c r="C23662" s="2">
        <v>19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19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19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19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18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33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35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37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38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24119</v>
      </c>
      <c r="C23672" s="2">
        <v>38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24120</v>
      </c>
      <c r="C23673" s="2">
        <v>36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30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18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24123</v>
      </c>
      <c r="C23676" s="2">
        <v>19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24124</v>
      </c>
      <c r="C23677" s="2">
        <v>19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24125</v>
      </c>
      <c r="C23678" s="2">
        <v>19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24126</v>
      </c>
      <c r="C23679" s="2">
        <v>24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24127</v>
      </c>
      <c r="C23680" s="2">
        <v>26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24128</v>
      </c>
      <c r="C23681" s="2">
        <v>25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25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25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24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22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12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31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36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37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40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39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36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22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35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34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27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12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14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16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16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17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17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24160</v>
      </c>
      <c r="C23713" s="2">
        <v>18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24161</v>
      </c>
      <c r="C23714" s="2">
        <v>19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24162</v>
      </c>
      <c r="C23715" s="2">
        <v>19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24163</v>
      </c>
      <c r="C23716" s="2">
        <v>20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24164</v>
      </c>
      <c r="C23717" s="2">
        <v>20</v>
      </c>
      <c r="D23717" s="2" t="s">
        <v>450</v>
      </c>
      <c r="E23717" s="2"/>
      <c r="F23717" s="2"/>
      <c r="G23717" s="2"/>
      <c r="H23717" s="2"/>
    </row>
    <row r="23718" spans="2:8">
      <c r="B23718" s="2" t="s">
        <v>24165</v>
      </c>
      <c r="C23718" s="2">
        <v>21</v>
      </c>
      <c r="D23718" s="2" t="s">
        <v>450</v>
      </c>
      <c r="E23718" s="2"/>
      <c r="F23718" s="2"/>
      <c r="G23718" s="2"/>
      <c r="H23718" s="2"/>
    </row>
    <row r="23719" spans="2:8">
      <c r="B23719" s="2" t="s">
        <v>24166</v>
      </c>
      <c r="C23719" s="2">
        <v>21</v>
      </c>
      <c r="D23719" s="2" t="s">
        <v>450</v>
      </c>
      <c r="E23719" s="2"/>
      <c r="F23719" s="2"/>
      <c r="G23719" s="2"/>
      <c r="H23719" s="2"/>
    </row>
    <row r="23720" spans="2:8">
      <c r="B23720" s="2" t="s">
        <v>24167</v>
      </c>
      <c r="C23720" s="2">
        <v>20</v>
      </c>
      <c r="D23720" s="2" t="s">
        <v>450</v>
      </c>
      <c r="E23720" s="2"/>
      <c r="F23720" s="2"/>
      <c r="G23720" s="2"/>
      <c r="H23720" s="2"/>
    </row>
    <row r="23721" spans="2:8">
      <c r="B23721" s="2" t="s">
        <v>24168</v>
      </c>
      <c r="C23721" s="2">
        <v>15</v>
      </c>
      <c r="D23721" s="2" t="s">
        <v>450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450</v>
      </c>
      <c r="E23722" s="2"/>
      <c r="F23722" s="2"/>
      <c r="G23722" s="2"/>
      <c r="H23722" s="2"/>
    </row>
    <row r="23723" spans="2:8">
      <c r="B23723" s="2" t="s">
        <v>24170</v>
      </c>
      <c r="C23723" s="2">
        <v>29</v>
      </c>
      <c r="D23723" s="2" t="s">
        <v>450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450</v>
      </c>
      <c r="E23724" s="2"/>
      <c r="F23724" s="2"/>
      <c r="G23724" s="2"/>
      <c r="H23724" s="2"/>
    </row>
    <row r="23725" spans="2:8">
      <c r="B23725" s="2" t="s">
        <v>24172</v>
      </c>
      <c r="C23725" s="2">
        <v>29</v>
      </c>
      <c r="D23725" s="2" t="s">
        <v>450</v>
      </c>
      <c r="E23725" s="2"/>
      <c r="F23725" s="2"/>
      <c r="G23725" s="2"/>
      <c r="H23725" s="2"/>
    </row>
    <row r="23726" spans="2:8">
      <c r="B23726" s="2" t="s">
        <v>24173</v>
      </c>
      <c r="C23726" s="2">
        <v>28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25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23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20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34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36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36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36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36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32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24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29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28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32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35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38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41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39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26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29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32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32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33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30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27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24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35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35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38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40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39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36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31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27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24229</v>
      </c>
      <c r="C23782" s="2">
        <v>22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24230</v>
      </c>
      <c r="C23783" s="2">
        <v>24</v>
      </c>
      <c r="D23783" s="2" t="s">
        <v>450</v>
      </c>
      <c r="E23783" s="2"/>
      <c r="F23783" s="2"/>
      <c r="G23783" s="2"/>
      <c r="H23783" s="2"/>
    </row>
    <row r="23784" spans="2:8">
      <c r="B23784" s="2" t="s">
        <v>24231</v>
      </c>
      <c r="C23784" s="2">
        <v>25</v>
      </c>
      <c r="D23784" s="2" t="s">
        <v>450</v>
      </c>
      <c r="E23784" s="2"/>
      <c r="F23784" s="2"/>
      <c r="G23784" s="2"/>
      <c r="H23784" s="2"/>
    </row>
    <row r="23785" spans="2:8">
      <c r="B23785" s="2" t="s">
        <v>24232</v>
      </c>
      <c r="C23785" s="2">
        <v>25</v>
      </c>
      <c r="D23785" s="2" t="s">
        <v>450</v>
      </c>
      <c r="E23785" s="2"/>
      <c r="F23785" s="2"/>
      <c r="G23785" s="2"/>
      <c r="H23785" s="2"/>
    </row>
    <row r="23786" spans="2:8">
      <c r="B23786" s="2" t="s">
        <v>24233</v>
      </c>
      <c r="C23786" s="2">
        <v>24</v>
      </c>
      <c r="D23786" s="2" t="s">
        <v>450</v>
      </c>
      <c r="E23786" s="2"/>
      <c r="F23786" s="2"/>
      <c r="G23786" s="2"/>
      <c r="H23786" s="2"/>
    </row>
    <row r="23787" spans="2:8">
      <c r="B23787" s="2" t="s">
        <v>24234</v>
      </c>
      <c r="C23787" s="2">
        <v>22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24235</v>
      </c>
      <c r="C23788" s="2">
        <v>21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20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20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15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31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35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36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36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36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29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26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27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29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29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30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29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19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23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27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28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28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27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27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26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23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21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23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23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24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24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23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23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29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22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26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25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25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14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35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38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39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37</v>
      </c>
      <c r="D23856" s="2" t="s">
        <v>450</v>
      </c>
      <c r="E23856" s="2"/>
      <c r="F23856" s="2"/>
      <c r="G23856" s="2"/>
      <c r="H23856" s="2"/>
    </row>
    <row r="23857" spans="2:8">
      <c r="B23857" s="2" t="s">
        <v>24304</v>
      </c>
      <c r="C23857" s="2">
        <v>33</v>
      </c>
      <c r="D23857" s="2" t="s">
        <v>450</v>
      </c>
      <c r="E23857" s="2"/>
      <c r="F23857" s="2"/>
      <c r="G23857" s="2"/>
      <c r="H23857" s="2"/>
    </row>
    <row r="23858" spans="2:8">
      <c r="B23858" s="2" t="s">
        <v>24305</v>
      </c>
      <c r="C23858" s="2">
        <v>31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24306</v>
      </c>
      <c r="C23859" s="2">
        <v>32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24307</v>
      </c>
      <c r="C23860" s="2">
        <v>33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33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33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35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33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29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19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27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19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24320</v>
      </c>
      <c r="C23873" s="2">
        <v>30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24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19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31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24333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24334</v>
      </c>
      <c r="C23887" s="2">
        <v>29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30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31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31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32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31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27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38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39</v>
      </c>
      <c r="D23896" s="2" t="s">
        <v>450</v>
      </c>
      <c r="E23896" s="2"/>
      <c r="F23896" s="2"/>
      <c r="G23896" s="2"/>
      <c r="H23896" s="2"/>
    </row>
    <row r="23897" spans="2:8">
      <c r="B23897" s="2" t="s">
        <v>24344</v>
      </c>
      <c r="C23897" s="2">
        <v>38</v>
      </c>
      <c r="D23897" s="2" t="s">
        <v>450</v>
      </c>
      <c r="E23897" s="2"/>
      <c r="F23897" s="2"/>
      <c r="G23897" s="2"/>
      <c r="H23897" s="2"/>
    </row>
    <row r="23898" spans="2:8">
      <c r="B23898" s="2" t="s">
        <v>24345</v>
      </c>
      <c r="C23898" s="2">
        <v>34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20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15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31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26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27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31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32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32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31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25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25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21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29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19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23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24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24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25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25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25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25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19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17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38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42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41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41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39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33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18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20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16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13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33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28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19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13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23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23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28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29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23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25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23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8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36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37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38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38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34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30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21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24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26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27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29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29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26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22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19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23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28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29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31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31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30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44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47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47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31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34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30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28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24479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24482</v>
      </c>
      <c r="C24035" s="2">
        <v>29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24483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24484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26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24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26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26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28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29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30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24492</v>
      </c>
      <c r="C24045" s="2">
        <v>33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24493</v>
      </c>
      <c r="C24046" s="2">
        <v>33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24494</v>
      </c>
      <c r="C24047" s="2">
        <v>33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28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29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24499</v>
      </c>
      <c r="C24052" s="2">
        <v>29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24500</v>
      </c>
      <c r="C24053" s="2">
        <v>30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24501</v>
      </c>
      <c r="C24054" s="2">
        <v>31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32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31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26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25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27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29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29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28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21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20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25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35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34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33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31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23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27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29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28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37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41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41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43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39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32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26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27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26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27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27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27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28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27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27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28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26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29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30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30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30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29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18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24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23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24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23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24593</v>
      </c>
      <c r="C24146" s="2">
        <v>24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24596</v>
      </c>
      <c r="C24149" s="2">
        <v>23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24597</v>
      </c>
      <c r="C24150" s="2">
        <v>20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24598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24603</v>
      </c>
      <c r="C24156" s="2">
        <v>29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24604</v>
      </c>
      <c r="C24157" s="2">
        <v>31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33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32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24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23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23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30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32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33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33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26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26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20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31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32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33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33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33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27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24631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24633</v>
      </c>
      <c r="C24186" s="2">
        <v>32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27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27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27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26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26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24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45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30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39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43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45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31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15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19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20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15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17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19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15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19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23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19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18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21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21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18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19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19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18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30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24699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24700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24704</v>
      </c>
      <c r="C24257" s="2">
        <v>29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19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30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30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29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22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30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31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28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27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29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24768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26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28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30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33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33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32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30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24793</v>
      </c>
      <c r="C24346" s="2">
        <v>22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24794</v>
      </c>
      <c r="C24347" s="2">
        <v>18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24795</v>
      </c>
      <c r="C24348" s="2">
        <v>38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40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40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29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34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35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34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30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35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39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35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25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24826</v>
      </c>
      <c r="C24379" s="2">
        <v>26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24828</v>
      </c>
      <c r="C24381" s="2">
        <v>27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24829</v>
      </c>
      <c r="C24382" s="2">
        <v>27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24830</v>
      </c>
      <c r="C24383" s="2">
        <v>27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24831</v>
      </c>
      <c r="C24384" s="2">
        <v>26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24832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24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27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30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32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33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33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32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29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32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26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26</v>
      </c>
      <c r="D24408" s="2" t="s">
        <v>450</v>
      </c>
      <c r="E24408" s="2"/>
      <c r="F24408" s="2"/>
      <c r="G24408" s="2"/>
      <c r="H24408" s="2"/>
    </row>
    <row r="24409" spans="2:8">
      <c r="B24409" s="2" t="s">
        <v>24856</v>
      </c>
      <c r="C24409" s="2">
        <v>29</v>
      </c>
      <c r="D24409" s="2" t="s">
        <v>450</v>
      </c>
      <c r="E24409" s="2"/>
      <c r="F24409" s="2"/>
      <c r="G24409" s="2"/>
      <c r="H24409" s="2"/>
    </row>
    <row r="24410" spans="2:8">
      <c r="B24410" s="2" t="s">
        <v>24857</v>
      </c>
      <c r="C24410" s="2">
        <v>31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24858</v>
      </c>
      <c r="C24411" s="2">
        <v>32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25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26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36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24889</v>
      </c>
      <c r="C24442" s="2">
        <v>35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34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32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28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27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28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28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27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27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34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33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26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22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29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31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20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21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21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27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24925</v>
      </c>
      <c r="C24478" s="2">
        <v>33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34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34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32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9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48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49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47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40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35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36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37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37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33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31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24950</v>
      </c>
      <c r="C24503" s="2">
        <v>35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32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35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33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32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35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35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35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35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24961</v>
      </c>
      <c r="C24514" s="2">
        <v>30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24962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30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34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35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34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26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12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12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28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24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28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18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23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24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27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28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27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25000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25001</v>
      </c>
      <c r="C24554" s="2">
        <v>32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25002</v>
      </c>
      <c r="C24555" s="2">
        <v>31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25003</v>
      </c>
      <c r="C24556" s="2">
        <v>32</v>
      </c>
      <c r="D24556" s="2" t="s">
        <v>450</v>
      </c>
      <c r="E24556" s="2"/>
      <c r="F24556" s="2"/>
      <c r="G24556" s="2"/>
      <c r="H24556" s="2"/>
    </row>
    <row r="24557" spans="2:8">
      <c r="B24557" s="2" t="s">
        <v>25004</v>
      </c>
      <c r="C24557" s="2">
        <v>32</v>
      </c>
      <c r="D24557" s="2" t="s">
        <v>450</v>
      </c>
      <c r="E24557" s="2"/>
      <c r="F24557" s="2"/>
      <c r="G24557" s="2"/>
      <c r="H24557" s="2"/>
    </row>
    <row r="24558" spans="2:8">
      <c r="B24558" s="2" t="s">
        <v>25005</v>
      </c>
      <c r="C24558" s="2">
        <v>31</v>
      </c>
      <c r="D24558" s="2" t="s">
        <v>450</v>
      </c>
      <c r="E24558" s="2"/>
      <c r="F24558" s="2"/>
      <c r="G24558" s="2"/>
      <c r="H24558" s="2"/>
    </row>
    <row r="24559" spans="2:8">
      <c r="B24559" s="2" t="s">
        <v>25006</v>
      </c>
      <c r="C24559" s="2">
        <v>28</v>
      </c>
      <c r="D24559" s="2" t="s">
        <v>450</v>
      </c>
      <c r="E24559" s="2"/>
      <c r="F24559" s="2"/>
      <c r="G24559" s="2"/>
      <c r="H24559" s="2"/>
    </row>
    <row r="24560" spans="2:8">
      <c r="B24560" s="2" t="s">
        <v>25007</v>
      </c>
      <c r="C24560" s="2">
        <v>21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25008</v>
      </c>
      <c r="C24561" s="2">
        <v>28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25009</v>
      </c>
      <c r="C24562" s="2">
        <v>28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25011</v>
      </c>
      <c r="C24564" s="2">
        <v>27</v>
      </c>
      <c r="D24564" s="2" t="s">
        <v>450</v>
      </c>
      <c r="E24564" s="2"/>
      <c r="F24564" s="2"/>
      <c r="G24564" s="2"/>
      <c r="H24564" s="2"/>
    </row>
    <row r="24565" spans="2:8">
      <c r="B24565" s="2" t="s">
        <v>25012</v>
      </c>
      <c r="C24565" s="2">
        <v>27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26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38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37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36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29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32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33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32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33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32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34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36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37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37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37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32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21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23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10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450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450</v>
      </c>
      <c r="E24592" s="2"/>
      <c r="F24592" s="2"/>
      <c r="G24592" s="2"/>
      <c r="H24592" s="2"/>
    </row>
    <row r="24593" spans="2:8">
      <c r="B24593" s="2" t="s">
        <v>25040</v>
      </c>
      <c r="C24593" s="2">
        <v>24</v>
      </c>
      <c r="D24593" s="2" t="s">
        <v>450</v>
      </c>
      <c r="E24593" s="2"/>
      <c r="F24593" s="2"/>
      <c r="G24593" s="2"/>
      <c r="H24593" s="2"/>
    </row>
    <row r="24594" spans="2:8">
      <c r="B24594" s="2" t="s">
        <v>25041</v>
      </c>
      <c r="C24594" s="2">
        <v>24</v>
      </c>
      <c r="D24594" s="2" t="s">
        <v>450</v>
      </c>
      <c r="E24594" s="2"/>
      <c r="F24594" s="2"/>
      <c r="G24594" s="2"/>
      <c r="H24594" s="2"/>
    </row>
    <row r="24595" spans="2:8">
      <c r="B24595" s="2" t="s">
        <v>25042</v>
      </c>
      <c r="C24595" s="2">
        <v>25</v>
      </c>
      <c r="D24595" s="2" t="s">
        <v>450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24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25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24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22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23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23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25</v>
      </c>
      <c r="D24603" s="2" t="s">
        <v>450</v>
      </c>
      <c r="E24603" s="2"/>
      <c r="F24603" s="2"/>
      <c r="G24603" s="2"/>
      <c r="H24603" s="2"/>
    </row>
    <row r="24604" spans="2:8">
      <c r="B24604" s="2" t="s">
        <v>25051</v>
      </c>
      <c r="C24604" s="2">
        <v>25</v>
      </c>
      <c r="D24604" s="2" t="s">
        <v>450</v>
      </c>
      <c r="E24604" s="2"/>
      <c r="F24604" s="2"/>
      <c r="G24604" s="2"/>
      <c r="H24604" s="2"/>
    </row>
    <row r="24605" spans="2:8">
      <c r="B24605" s="2" t="s">
        <v>25052</v>
      </c>
      <c r="C24605" s="2">
        <v>24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25054</v>
      </c>
      <c r="C24607" s="2">
        <v>24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25055</v>
      </c>
      <c r="C24608" s="2">
        <v>25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31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34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25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33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36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29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30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31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31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29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28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19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27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31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30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29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27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27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25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18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16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16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27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29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29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29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27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31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31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32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33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33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31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28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11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26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25118</v>
      </c>
      <c r="C24671" s="2">
        <v>24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25120</v>
      </c>
      <c r="C24673" s="2">
        <v>20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25121</v>
      </c>
      <c r="C24674" s="2">
        <v>31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25122</v>
      </c>
      <c r="C24675" s="2">
        <v>35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25123</v>
      </c>
      <c r="C24676" s="2">
        <v>35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21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19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27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29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30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30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30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27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22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26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26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27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27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25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20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37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37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36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34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32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27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33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28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24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25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30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26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28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29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22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21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23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18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19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19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18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29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23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26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32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30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29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29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29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28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23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21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25201</v>
      </c>
      <c r="C24754" s="2">
        <v>23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25202</v>
      </c>
      <c r="C24755" s="2">
        <v>21</v>
      </c>
      <c r="D24755" s="2" t="s">
        <v>450</v>
      </c>
      <c r="E24755" s="2"/>
      <c r="F24755" s="2"/>
      <c r="G24755" s="2"/>
      <c r="H24755" s="2"/>
    </row>
    <row r="24756" spans="2:8">
      <c r="B24756" s="2" t="s">
        <v>25203</v>
      </c>
      <c r="C24756" s="2">
        <v>21</v>
      </c>
      <c r="D24756" s="2" t="s">
        <v>450</v>
      </c>
      <c r="E24756" s="2"/>
      <c r="F24756" s="2"/>
      <c r="G24756" s="2"/>
      <c r="H24756" s="2"/>
    </row>
    <row r="24757" spans="2:8">
      <c r="B24757" s="2" t="s">
        <v>25204</v>
      </c>
      <c r="C24757" s="2">
        <v>25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27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27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32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35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36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37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37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30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23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33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36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36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36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31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27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48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47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41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37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39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37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25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30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31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32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32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31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25265</v>
      </c>
      <c r="C24818" s="2">
        <v>22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25266</v>
      </c>
      <c r="C24819" s="2">
        <v>37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25267</v>
      </c>
      <c r="C24820" s="2">
        <v>37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25268</v>
      </c>
      <c r="C24821" s="2">
        <v>37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25269</v>
      </c>
      <c r="C24822" s="2">
        <v>36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26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35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56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54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48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38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18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19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19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20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21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22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25299</v>
      </c>
      <c r="C24852" s="2">
        <v>22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22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23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19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22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19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18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19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25323</v>
      </c>
      <c r="C24876" s="2">
        <v>29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25324</v>
      </c>
      <c r="C24877" s="2">
        <v>31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30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31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24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27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26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26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27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24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22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19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19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21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38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39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39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38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23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30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32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31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26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27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27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27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27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26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20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450</v>
      </c>
      <c r="E24912" s="2"/>
      <c r="F24912" s="2"/>
      <c r="G24912" s="2"/>
      <c r="H24912" s="2"/>
    </row>
    <row r="24913" spans="2:8">
      <c r="B24913" s="2" t="s">
        <v>25360</v>
      </c>
      <c r="C24913" s="2">
        <v>29</v>
      </c>
      <c r="D24913" s="2" t="s">
        <v>450</v>
      </c>
      <c r="E24913" s="2"/>
      <c r="F24913" s="2"/>
      <c r="G24913" s="2"/>
      <c r="H24913" s="2"/>
    </row>
    <row r="24914" spans="2:8">
      <c r="B24914" s="2" t="s">
        <v>25361</v>
      </c>
      <c r="C24914" s="2">
        <v>29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30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30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29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27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28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27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26</v>
      </c>
      <c r="D24924" s="2" t="s">
        <v>450</v>
      </c>
      <c r="E24924" s="2"/>
      <c r="F24924" s="2"/>
      <c r="G24924" s="2"/>
      <c r="H24924" s="2"/>
    </row>
    <row r="24925" spans="2:8">
      <c r="B24925" s="2" t="s">
        <v>25372</v>
      </c>
      <c r="C24925" s="2">
        <v>25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25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20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15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14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27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27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27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25380</v>
      </c>
      <c r="C24933" s="2">
        <v>29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25384</v>
      </c>
      <c r="C24937" s="2">
        <v>26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25385</v>
      </c>
      <c r="C24938" s="2">
        <v>22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25386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33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28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27</v>
      </c>
      <c r="D24954" s="2" t="s">
        <v>450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32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34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34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22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25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26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23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24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25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25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25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27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27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28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25419</v>
      </c>
      <c r="C24972" s="2">
        <v>24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25420</v>
      </c>
      <c r="C24973" s="2">
        <v>26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25421</v>
      </c>
      <c r="C24974" s="2">
        <v>25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25422</v>
      </c>
      <c r="C24975" s="2">
        <v>28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450</v>
      </c>
      <c r="E24976" s="2"/>
      <c r="F24976" s="2"/>
      <c r="G24976" s="2"/>
      <c r="H24976" s="2"/>
    </row>
    <row r="24977" spans="2:8">
      <c r="B24977" s="2" t="s">
        <v>25424</v>
      </c>
      <c r="C24977" s="2">
        <v>32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33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30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31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28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29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29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28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28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25447</v>
      </c>
      <c r="C25000" s="2">
        <v>27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26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22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18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18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30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30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34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33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32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29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36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24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25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25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26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25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23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19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35</v>
      </c>
      <c r="D25030" s="2" t="s">
        <v>450</v>
      </c>
      <c r="E25030" s="2"/>
      <c r="F25030" s="2"/>
      <c r="G25030" s="2"/>
      <c r="H25030" s="2"/>
    </row>
    <row r="25031" spans="2:8">
      <c r="B25031" s="2" t="s">
        <v>25478</v>
      </c>
      <c r="C25031" s="2">
        <v>37</v>
      </c>
      <c r="D25031" s="2" t="s">
        <v>450</v>
      </c>
      <c r="E25031" s="2"/>
      <c r="F25031" s="2"/>
      <c r="G25031" s="2"/>
      <c r="H25031" s="2"/>
    </row>
    <row r="25032" spans="2:8">
      <c r="B25032" s="2" t="s">
        <v>25479</v>
      </c>
      <c r="C25032" s="2">
        <v>39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40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28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28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29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27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17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26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21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31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32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25500</v>
      </c>
      <c r="C25053" s="2">
        <v>24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450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450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450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450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450</v>
      </c>
      <c r="E25058" s="2"/>
      <c r="F25058" s="2"/>
      <c r="G25058" s="2"/>
      <c r="H25058" s="2"/>
    </row>
    <row r="25059" spans="2:8">
      <c r="B25059" s="2" t="s">
        <v>25506</v>
      </c>
      <c r="C25059" s="2">
        <v>27</v>
      </c>
      <c r="D25059" s="2" t="s">
        <v>450</v>
      </c>
      <c r="E25059" s="2"/>
      <c r="F25059" s="2"/>
      <c r="G25059" s="2"/>
      <c r="H25059" s="2"/>
    </row>
    <row r="25060" spans="2:8">
      <c r="B25060" s="2" t="s">
        <v>25507</v>
      </c>
      <c r="C25060" s="2">
        <v>26</v>
      </c>
      <c r="D25060" s="2" t="s">
        <v>450</v>
      </c>
      <c r="E25060" s="2"/>
      <c r="F25060" s="2"/>
      <c r="G25060" s="2"/>
      <c r="H25060" s="2"/>
    </row>
    <row r="25061" spans="2:8">
      <c r="B25061" s="2" t="s">
        <v>25508</v>
      </c>
      <c r="C25061" s="2">
        <v>24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27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27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26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26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25513</v>
      </c>
      <c r="C25066" s="2">
        <v>25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25514</v>
      </c>
      <c r="C25067" s="2">
        <v>24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25515</v>
      </c>
      <c r="C25068" s="2">
        <v>24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25516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24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27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26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26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25524</v>
      </c>
      <c r="C25077" s="2">
        <v>28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25525</v>
      </c>
      <c r="C25078" s="2">
        <v>27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25526</v>
      </c>
      <c r="C25079" s="2">
        <v>28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25527</v>
      </c>
      <c r="C25080" s="2">
        <v>27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25528</v>
      </c>
      <c r="C25081" s="2">
        <v>37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25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32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30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33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34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34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33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39</v>
      </c>
      <c r="D25098" s="2" t="s">
        <v>450</v>
      </c>
      <c r="E25098" s="2"/>
      <c r="F25098" s="2"/>
      <c r="G25098" s="2"/>
      <c r="H25098" s="2"/>
    </row>
    <row r="25099" spans="2:8">
      <c r="B25099" s="2" t="s">
        <v>25546</v>
      </c>
      <c r="C25099" s="2">
        <v>41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39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39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22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24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24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28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28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28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28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26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20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27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26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25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25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25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35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34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32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35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39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39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40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32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34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29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31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32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32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34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37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33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32</v>
      </c>
      <c r="D25166" s="2" t="s">
        <v>450</v>
      </c>
      <c r="E25166" s="2"/>
      <c r="F25166" s="2"/>
      <c r="G25166" s="2"/>
      <c r="H25166" s="2"/>
    </row>
    <row r="25167" spans="2:8">
      <c r="B25167" s="2" t="s">
        <v>25614</v>
      </c>
      <c r="C25167" s="2">
        <v>34</v>
      </c>
      <c r="D25167" s="2" t="s">
        <v>450</v>
      </c>
      <c r="E25167" s="2"/>
      <c r="F25167" s="2"/>
      <c r="G25167" s="2"/>
      <c r="H25167" s="2"/>
    </row>
    <row r="25168" spans="2:8">
      <c r="B25168" s="2" t="s">
        <v>25615</v>
      </c>
      <c r="C25168" s="2">
        <v>33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29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15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26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33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31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25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30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31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32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32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31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27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23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32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35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37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36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37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31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39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39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38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34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33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35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19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33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27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28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30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27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30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31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31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27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23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22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37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38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39</v>
      </c>
      <c r="D25224" s="2" t="s">
        <v>450</v>
      </c>
      <c r="E25224" s="2"/>
      <c r="F25224" s="2"/>
      <c r="G25224" s="2"/>
      <c r="H25224" s="2"/>
    </row>
    <row r="25225" spans="2:8">
      <c r="B25225" s="2" t="s">
        <v>25672</v>
      </c>
      <c r="C25225" s="2">
        <v>36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29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33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31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31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30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35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35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25692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25693</v>
      </c>
      <c r="C25246" s="2">
        <v>14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12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12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12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32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25698</v>
      </c>
      <c r="C25251" s="2">
        <v>33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32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25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25703</v>
      </c>
      <c r="C25256" s="2">
        <v>29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25705</v>
      </c>
      <c r="C25258" s="2">
        <v>31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25706</v>
      </c>
      <c r="C25259" s="2">
        <v>31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28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23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30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25712</v>
      </c>
      <c r="C25265" s="2">
        <v>32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25713</v>
      </c>
      <c r="C25266" s="2">
        <v>33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25715</v>
      </c>
      <c r="C25268" s="2">
        <v>30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25716</v>
      </c>
      <c r="C25269" s="2">
        <v>22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25717</v>
      </c>
      <c r="C25270" s="2">
        <v>21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25718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32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31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31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31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35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36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35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32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30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32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33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33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29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26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38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38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36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34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33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31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32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37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37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36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35</v>
      </c>
      <c r="D25319" s="2" t="s">
        <v>450</v>
      </c>
      <c r="E25319" s="2"/>
      <c r="F25319" s="2"/>
      <c r="G25319" s="2"/>
      <c r="H25319" s="2"/>
    </row>
    <row r="25320" spans="2:8">
      <c r="B25320" s="2" t="s">
        <v>25767</v>
      </c>
      <c r="C25320" s="2">
        <v>30</v>
      </c>
      <c r="D25320" s="2" t="s">
        <v>450</v>
      </c>
      <c r="E25320" s="2"/>
      <c r="F25320" s="2"/>
      <c r="G25320" s="2"/>
      <c r="H25320" s="2"/>
    </row>
    <row r="25321" spans="2:8">
      <c r="B25321" s="2" t="s">
        <v>25768</v>
      </c>
      <c r="C25321" s="2">
        <v>35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25769</v>
      </c>
      <c r="C25322" s="2">
        <v>37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25770</v>
      </c>
      <c r="C25323" s="2">
        <v>37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25771</v>
      </c>
      <c r="C25324" s="2">
        <v>36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25772</v>
      </c>
      <c r="C25325" s="2">
        <v>35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26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28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28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28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29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27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33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25789</v>
      </c>
      <c r="C25342" s="2">
        <v>33</v>
      </c>
      <c r="D25342" s="2" t="s">
        <v>450</v>
      </c>
      <c r="E25342" s="2"/>
      <c r="F25342" s="2"/>
      <c r="G25342" s="2"/>
      <c r="H25342" s="2"/>
    </row>
    <row r="25343" spans="2:8">
      <c r="B25343" s="2" t="s">
        <v>25790</v>
      </c>
      <c r="C25343" s="2">
        <v>33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25791</v>
      </c>
      <c r="C25344" s="2">
        <v>32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23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24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27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28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28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28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23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14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13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29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29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31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32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32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25821</v>
      </c>
      <c r="C25374" s="2">
        <v>32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25822</v>
      </c>
      <c r="C25375" s="2">
        <v>26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25823</v>
      </c>
      <c r="C25376" s="2">
        <v>22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25824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12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25833</v>
      </c>
      <c r="C25386" s="2">
        <v>13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25834</v>
      </c>
      <c r="C25387" s="2">
        <v>15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25835</v>
      </c>
      <c r="C25388" s="2">
        <v>16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25836</v>
      </c>
      <c r="C25389" s="2">
        <v>16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16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25838</v>
      </c>
      <c r="C25391" s="2">
        <v>15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25839</v>
      </c>
      <c r="C25392" s="2">
        <v>14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25840</v>
      </c>
      <c r="C25393" s="2">
        <v>13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12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13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12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12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12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11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10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28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29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31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28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31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34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24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31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31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31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31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28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33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13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12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19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22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26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29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32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29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34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35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34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33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28</v>
      </c>
      <c r="D25448" s="2" t="s">
        <v>450</v>
      </c>
      <c r="E25448" s="2"/>
      <c r="F25448" s="2"/>
      <c r="G25448" s="2"/>
      <c r="H25448" s="2"/>
    </row>
    <row r="25449" spans="2:8">
      <c r="B25449" s="2" t="s">
        <v>25896</v>
      </c>
      <c r="C25449" s="2">
        <v>40</v>
      </c>
      <c r="D25449" s="2" t="s">
        <v>450</v>
      </c>
      <c r="E25449" s="2"/>
      <c r="F25449" s="2"/>
      <c r="G25449" s="2"/>
      <c r="H25449" s="2"/>
    </row>
    <row r="25450" spans="2:8">
      <c r="B25450" s="2" t="s">
        <v>25897</v>
      </c>
      <c r="C25450" s="2">
        <v>42</v>
      </c>
      <c r="D25450" s="2" t="s">
        <v>450</v>
      </c>
      <c r="E25450" s="2"/>
      <c r="F25450" s="2"/>
      <c r="G25450" s="2"/>
      <c r="H25450" s="2"/>
    </row>
    <row r="25451" spans="2:8">
      <c r="B25451" s="2" t="s">
        <v>25898</v>
      </c>
      <c r="C25451" s="2">
        <v>40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25899</v>
      </c>
      <c r="C25452" s="2">
        <v>35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450</v>
      </c>
      <c r="E25453" s="2"/>
      <c r="F25453" s="2"/>
      <c r="G25453" s="2"/>
      <c r="H25453" s="2"/>
    </row>
    <row r="25454" spans="2:8">
      <c r="B25454" s="2" t="s">
        <v>25901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31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33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32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23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23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26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25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25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22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25924</v>
      </c>
      <c r="C25477" s="2">
        <v>34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25925</v>
      </c>
      <c r="C25478" s="2">
        <v>38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25926</v>
      </c>
      <c r="C25479" s="2">
        <v>36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25927</v>
      </c>
      <c r="C25480" s="2">
        <v>35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28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32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31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17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17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19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20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19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17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15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15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25944</v>
      </c>
      <c r="C25497" s="2">
        <v>29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25945</v>
      </c>
      <c r="C25498" s="2">
        <v>29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25946</v>
      </c>
      <c r="C25499" s="2">
        <v>29</v>
      </c>
      <c r="D25499" s="2" t="s">
        <v>450</v>
      </c>
      <c r="E25499" s="2"/>
      <c r="F25499" s="2"/>
      <c r="G25499" s="2"/>
      <c r="H25499" s="2"/>
    </row>
    <row r="25500" spans="2:8">
      <c r="B25500" s="2" t="s">
        <v>25947</v>
      </c>
      <c r="C25500" s="2">
        <v>30</v>
      </c>
      <c r="D25500" s="2" t="s">
        <v>450</v>
      </c>
      <c r="E25500" s="2"/>
      <c r="F25500" s="2"/>
      <c r="G25500" s="2"/>
      <c r="H25500" s="2"/>
    </row>
    <row r="25501" spans="2:8">
      <c r="B25501" s="2" t="s">
        <v>25948</v>
      </c>
      <c r="C25501" s="2">
        <v>27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24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20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17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31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31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30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29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28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30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32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30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29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16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24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25975</v>
      </c>
      <c r="C25528" s="2">
        <v>25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25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24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24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23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23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20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26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25984</v>
      </c>
      <c r="C25537" s="2">
        <v>27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25985</v>
      </c>
      <c r="C25538" s="2">
        <v>27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40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49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51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51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43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26008</v>
      </c>
      <c r="C25561" s="2">
        <v>33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26009</v>
      </c>
      <c r="C25562" s="2">
        <v>34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32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40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45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46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26017</v>
      </c>
      <c r="C25570" s="2">
        <v>31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26018</v>
      </c>
      <c r="C25571" s="2">
        <v>35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39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41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33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28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34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27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25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11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18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20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20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12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10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10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15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19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7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11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19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21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21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30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27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24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24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25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26088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26089</v>
      </c>
      <c r="C25642" s="2">
        <v>34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26092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26093</v>
      </c>
      <c r="C25646" s="2">
        <v>27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26095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37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37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26117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26118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26119</v>
      </c>
      <c r="C25672" s="2">
        <v>28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34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31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42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43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42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26137</v>
      </c>
      <c r="C25690" s="2">
        <v>39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26138</v>
      </c>
      <c r="C25691" s="2">
        <v>30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26139</v>
      </c>
      <c r="C25692" s="2">
        <v>9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26140</v>
      </c>
      <c r="C25693" s="2">
        <v>8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26141</v>
      </c>
      <c r="C25694" s="2">
        <v>11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26142</v>
      </c>
      <c r="C25695" s="2">
        <v>17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26143</v>
      </c>
      <c r="C25696" s="2">
        <v>17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26144</v>
      </c>
      <c r="C25697" s="2">
        <v>11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26145</v>
      </c>
      <c r="C25698" s="2">
        <v>9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26146</v>
      </c>
      <c r="C25699" s="2">
        <v>7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26147</v>
      </c>
      <c r="C25700" s="2">
        <v>10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14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14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7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9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13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15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15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26155</v>
      </c>
      <c r="C25708" s="2">
        <v>15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26156</v>
      </c>
      <c r="C25709" s="2">
        <v>14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26157</v>
      </c>
      <c r="C25710" s="2">
        <v>23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26</v>
      </c>
      <c r="D25723" s="2" t="s">
        <v>450</v>
      </c>
      <c r="E25723" s="2"/>
      <c r="F25723" s="2"/>
      <c r="G25723" s="2"/>
      <c r="H25723" s="2"/>
    </row>
    <row r="25724" spans="2:8">
      <c r="B25724" s="2" t="s">
        <v>26171</v>
      </c>
      <c r="C25724" s="2">
        <v>27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28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28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27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26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21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26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33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33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26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32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38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26219</v>
      </c>
      <c r="C25772" s="2">
        <v>40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26220</v>
      </c>
      <c r="C25773" s="2">
        <v>40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37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29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22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32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36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38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38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37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32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30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31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31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30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26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28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29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31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32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30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33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31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30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28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29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29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28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27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13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16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17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12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28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28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25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26277</v>
      </c>
      <c r="C25830" s="2">
        <v>27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28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31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31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26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22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27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25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26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24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24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27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29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26306</v>
      </c>
      <c r="C25859" s="2">
        <v>24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26307</v>
      </c>
      <c r="C25860" s="2">
        <v>20</v>
      </c>
      <c r="D25860" s="2" t="s">
        <v>450</v>
      </c>
      <c r="E25860" s="2"/>
      <c r="F25860" s="2"/>
      <c r="G25860" s="2"/>
      <c r="H25860" s="2"/>
    </row>
    <row r="25861" spans="2:8">
      <c r="B25861" s="2" t="s">
        <v>26308</v>
      </c>
      <c r="C25861" s="2">
        <v>24</v>
      </c>
      <c r="D25861" s="2" t="s">
        <v>450</v>
      </c>
      <c r="E25861" s="2"/>
      <c r="F25861" s="2"/>
      <c r="G25861" s="2"/>
      <c r="H25861" s="2"/>
    </row>
    <row r="25862" spans="2:8">
      <c r="B25862" s="2" t="s">
        <v>26309</v>
      </c>
      <c r="C25862" s="2">
        <v>24</v>
      </c>
      <c r="D25862" s="2" t="s">
        <v>450</v>
      </c>
      <c r="E25862" s="2"/>
      <c r="F25862" s="2"/>
      <c r="G25862" s="2"/>
      <c r="H25862" s="2"/>
    </row>
    <row r="25863" spans="2:8">
      <c r="B25863" s="2" t="s">
        <v>26310</v>
      </c>
      <c r="C25863" s="2">
        <v>26</v>
      </c>
      <c r="D25863" s="2" t="s">
        <v>450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450</v>
      </c>
      <c r="E25864" s="2"/>
      <c r="F25864" s="2"/>
      <c r="G25864" s="2"/>
      <c r="H25864" s="2"/>
    </row>
    <row r="25865" spans="2:8">
      <c r="B25865" s="2" t="s">
        <v>26312</v>
      </c>
      <c r="C25865" s="2">
        <v>27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23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25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26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25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25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24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27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28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26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28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21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37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37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26376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33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29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29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29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28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28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26393</v>
      </c>
      <c r="C25946" s="2">
        <v>24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19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37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40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39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37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11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26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27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25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26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27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25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22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27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29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31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31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31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31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30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32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26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31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29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35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35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34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35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31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33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33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26473</v>
      </c>
      <c r="C26026" s="2">
        <v>34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26474</v>
      </c>
      <c r="C26027" s="2">
        <v>32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26475</v>
      </c>
      <c r="C26028" s="2">
        <v>25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26476</v>
      </c>
      <c r="C26029" s="2">
        <v>20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26477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25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23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33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34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31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18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18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20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33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32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26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24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26560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26561</v>
      </c>
      <c r="C26114" s="2">
        <v>35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26562</v>
      </c>
      <c r="C26115" s="2">
        <v>35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26563</v>
      </c>
      <c r="C26116" s="2">
        <v>34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25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38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32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34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24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26596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26597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30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21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35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36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35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40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42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23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24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24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24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22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20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20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21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18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20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22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20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25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28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31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33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31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28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25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16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16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23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23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19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22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23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25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25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23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20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29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33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33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29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25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19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27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19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21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21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31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32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32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28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28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27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27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26760</v>
      </c>
      <c r="C26313" s="2">
        <v>26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26761</v>
      </c>
      <c r="C26314" s="2">
        <v>30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29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25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27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13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19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25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25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26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26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27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28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28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26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24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35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36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28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25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31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30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26812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26813</v>
      </c>
      <c r="C26366" s="2">
        <v>30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26816</v>
      </c>
      <c r="C26369" s="2">
        <v>24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26817</v>
      </c>
      <c r="C26370" s="2">
        <v>22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26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26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27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27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26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31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32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30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30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26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22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25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26843</v>
      </c>
      <c r="C26396" s="2">
        <v>27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26844</v>
      </c>
      <c r="C26397" s="2">
        <v>27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27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26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20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33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34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35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35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33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29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29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30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34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30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32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33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30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28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39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41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39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38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36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33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39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41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41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26874</v>
      </c>
      <c r="C26427" s="2">
        <v>37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30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22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22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15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11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15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17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18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16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16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32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30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21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27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26901</v>
      </c>
      <c r="C26454" s="2">
        <v>32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26902</v>
      </c>
      <c r="C26455" s="2">
        <v>34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26903</v>
      </c>
      <c r="C26456" s="2">
        <v>33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26904</v>
      </c>
      <c r="C26457" s="2">
        <v>35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34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26906</v>
      </c>
      <c r="C26459" s="2">
        <v>30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26907</v>
      </c>
      <c r="C26460" s="2">
        <v>26</v>
      </c>
      <c r="D26460" s="2" t="s">
        <v>450</v>
      </c>
      <c r="E26460" s="2"/>
      <c r="F26460" s="2"/>
      <c r="G26460" s="2"/>
      <c r="H26460" s="2"/>
    </row>
    <row r="26461" spans="2:8">
      <c r="B26461" s="2" t="s">
        <v>26908</v>
      </c>
      <c r="C26461" s="2">
        <v>18</v>
      </c>
      <c r="D26461" s="2" t="s">
        <v>450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36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33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33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32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32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30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33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33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26925</v>
      </c>
      <c r="C26478" s="2">
        <v>33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26926</v>
      </c>
      <c r="C26479" s="2">
        <v>31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26927</v>
      </c>
      <c r="C26480" s="2">
        <v>25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26928</v>
      </c>
      <c r="C26481" s="2">
        <v>31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37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30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33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36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30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26955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26956</v>
      </c>
      <c r="C26509" s="2">
        <v>34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31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28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30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19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19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19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18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31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28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30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31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24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19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18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30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33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33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32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31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31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28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27007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28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25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29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32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31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32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31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27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21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19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26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28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28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28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28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29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27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26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11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11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38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40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37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33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28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29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30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29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26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24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27069</v>
      </c>
      <c r="C26622" s="2">
        <v>26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27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25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20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17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27075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27076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16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28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30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31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33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33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32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33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31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29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20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21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22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22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30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23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21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20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25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25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26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31</v>
      </c>
      <c r="D26685" s="2" t="s">
        <v>450</v>
      </c>
      <c r="E26685" s="2"/>
      <c r="F26685" s="2"/>
      <c r="G26685" s="2"/>
      <c r="H26685" s="2"/>
    </row>
    <row r="26686" spans="2:8">
      <c r="B26686" s="2" t="s">
        <v>27133</v>
      </c>
      <c r="C26686" s="2">
        <v>27</v>
      </c>
      <c r="D26686" s="2" t="s">
        <v>450</v>
      </c>
      <c r="E26686" s="2"/>
      <c r="F26686" s="2"/>
      <c r="G26686" s="2"/>
      <c r="H26686" s="2"/>
    </row>
    <row r="26687" spans="2:8">
      <c r="B26687" s="2" t="s">
        <v>27134</v>
      </c>
      <c r="C26687" s="2">
        <v>29</v>
      </c>
      <c r="D26687" s="2" t="s">
        <v>450</v>
      </c>
      <c r="E26687" s="2"/>
      <c r="F26687" s="2"/>
      <c r="G26687" s="2"/>
      <c r="H26687" s="2"/>
    </row>
    <row r="26688" spans="2:8">
      <c r="B26688" s="2" t="s">
        <v>27135</v>
      </c>
      <c r="C26688" s="2">
        <v>30</v>
      </c>
      <c r="D26688" s="2" t="s">
        <v>450</v>
      </c>
      <c r="E26688" s="2"/>
      <c r="F26688" s="2"/>
      <c r="G26688" s="2"/>
      <c r="H26688" s="2"/>
    </row>
    <row r="26689" spans="2:8">
      <c r="B26689" s="2" t="s">
        <v>27136</v>
      </c>
      <c r="C26689" s="2">
        <v>31</v>
      </c>
      <c r="D26689" s="2" t="s">
        <v>450</v>
      </c>
      <c r="E26689" s="2"/>
      <c r="F26689" s="2"/>
      <c r="G26689" s="2"/>
      <c r="H26689" s="2"/>
    </row>
    <row r="26690" spans="2:8">
      <c r="B26690" s="2" t="s">
        <v>27137</v>
      </c>
      <c r="C26690" s="2">
        <v>32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27138</v>
      </c>
      <c r="C26691" s="2">
        <v>32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27142</v>
      </c>
      <c r="C26695" s="2">
        <v>30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30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31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30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44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43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33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34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27162</v>
      </c>
      <c r="C26715" s="2">
        <v>34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27163</v>
      </c>
      <c r="C26716" s="2">
        <v>33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28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26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13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20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23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32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33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23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9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16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15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21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19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42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40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32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32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37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37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37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35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30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24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34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27226</v>
      </c>
      <c r="C26779" s="2">
        <v>27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27227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27228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27229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14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16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33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35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39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40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40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27240</v>
      </c>
      <c r="C26793" s="2">
        <v>34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27241</v>
      </c>
      <c r="C26794" s="2">
        <v>31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27242</v>
      </c>
      <c r="C26795" s="2">
        <v>28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27243</v>
      </c>
      <c r="C26796" s="2">
        <v>29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27244</v>
      </c>
      <c r="C26797" s="2">
        <v>29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29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29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25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30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34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27251</v>
      </c>
      <c r="C26804" s="2">
        <v>38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24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26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27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26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25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24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27273</v>
      </c>
      <c r="C26826" s="2">
        <v>23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27274</v>
      </c>
      <c r="C26827" s="2">
        <v>23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27275</v>
      </c>
      <c r="C26828" s="2">
        <v>22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27276</v>
      </c>
      <c r="C26829" s="2">
        <v>20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37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27283</v>
      </c>
      <c r="C26836" s="2">
        <v>36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27284</v>
      </c>
      <c r="C26837" s="2">
        <v>37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27285</v>
      </c>
      <c r="C26838" s="2">
        <v>36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27286</v>
      </c>
      <c r="C26839" s="2">
        <v>31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27287</v>
      </c>
      <c r="C26840" s="2">
        <v>27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27288</v>
      </c>
      <c r="C26841" s="2">
        <v>28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27289</v>
      </c>
      <c r="C26842" s="2">
        <v>29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27290</v>
      </c>
      <c r="C26843" s="2">
        <v>29</v>
      </c>
      <c r="D26843" s="2" t="s">
        <v>450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27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18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34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22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27302</v>
      </c>
      <c r="C26855" s="2">
        <v>29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27304</v>
      </c>
      <c r="C26857" s="2">
        <v>29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27306</v>
      </c>
      <c r="C26859" s="2">
        <v>28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27307</v>
      </c>
      <c r="C26860" s="2">
        <v>28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30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30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30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25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30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18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33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35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35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31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29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30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32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29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24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21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22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450</v>
      </c>
      <c r="E26904" s="2"/>
      <c r="F26904" s="2"/>
      <c r="G26904" s="2"/>
      <c r="H26904" s="2"/>
    </row>
    <row r="26905" spans="2:8">
      <c r="B26905" s="2" t="s">
        <v>27352</v>
      </c>
      <c r="C26905" s="2">
        <v>27</v>
      </c>
      <c r="D26905" s="2" t="s">
        <v>450</v>
      </c>
      <c r="E26905" s="2"/>
      <c r="F26905" s="2"/>
      <c r="G26905" s="2"/>
      <c r="H26905" s="2"/>
    </row>
    <row r="26906" spans="2:8">
      <c r="B26906" s="2" t="s">
        <v>27353</v>
      </c>
      <c r="C26906" s="2">
        <v>27</v>
      </c>
      <c r="D26906" s="2" t="s">
        <v>450</v>
      </c>
      <c r="E26906" s="2"/>
      <c r="F26906" s="2"/>
      <c r="G26906" s="2"/>
      <c r="H26906" s="2"/>
    </row>
    <row r="26907" spans="2:8">
      <c r="B26907" s="2" t="s">
        <v>27354</v>
      </c>
      <c r="C26907" s="2">
        <v>27</v>
      </c>
      <c r="D26907" s="2" t="s">
        <v>450</v>
      </c>
      <c r="E26907" s="2"/>
      <c r="F26907" s="2"/>
      <c r="G26907" s="2"/>
      <c r="H26907" s="2"/>
    </row>
    <row r="26908" spans="2:8">
      <c r="B26908" s="2" t="s">
        <v>27355</v>
      </c>
      <c r="C26908" s="2">
        <v>27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27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31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32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34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34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33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28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32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32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17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12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26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31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32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31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27377</v>
      </c>
      <c r="C26930" s="2">
        <v>31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27378</v>
      </c>
      <c r="C26931" s="2">
        <v>30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27379</v>
      </c>
      <c r="C26932" s="2">
        <v>25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27380</v>
      </c>
      <c r="C26933" s="2">
        <v>20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27386</v>
      </c>
      <c r="C26939" s="2">
        <v>34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38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28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32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32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33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27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19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21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26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30</v>
      </c>
      <c r="D26990" s="2" t="s">
        <v>450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450</v>
      </c>
      <c r="E26991" s="2"/>
      <c r="F26991" s="2"/>
      <c r="G26991" s="2"/>
      <c r="H26991" s="2"/>
    </row>
    <row r="26992" spans="2:8">
      <c r="B26992" s="2" t="s">
        <v>27439</v>
      </c>
      <c r="C26992" s="2">
        <v>29</v>
      </c>
      <c r="D26992" s="2" t="s">
        <v>450</v>
      </c>
      <c r="E26992" s="2"/>
      <c r="F26992" s="2"/>
      <c r="G26992" s="2"/>
      <c r="H26992" s="2"/>
    </row>
    <row r="26993" spans="2:8">
      <c r="B26993" s="2" t="s">
        <v>27440</v>
      </c>
      <c r="C26993" s="2">
        <v>27</v>
      </c>
      <c r="D26993" s="2" t="s">
        <v>450</v>
      </c>
      <c r="E26993" s="2"/>
      <c r="F26993" s="2"/>
      <c r="G26993" s="2"/>
      <c r="H26993" s="2"/>
    </row>
    <row r="26994" spans="2:8">
      <c r="B26994" s="2" t="s">
        <v>27441</v>
      </c>
      <c r="C26994" s="2">
        <v>23</v>
      </c>
      <c r="D26994" s="2" t="s">
        <v>450</v>
      </c>
      <c r="E26994" s="2"/>
      <c r="F26994" s="2"/>
      <c r="G26994" s="2"/>
      <c r="H26994" s="2"/>
    </row>
    <row r="26995" spans="2:8">
      <c r="B26995" s="2" t="s">
        <v>27442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17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16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32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34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35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34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29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28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26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25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31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33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27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33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33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27500</v>
      </c>
      <c r="C27053" s="2">
        <v>28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27501</v>
      </c>
      <c r="C27054" s="2">
        <v>26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27502</v>
      </c>
      <c r="C27055" s="2">
        <v>23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27503</v>
      </c>
      <c r="C27056" s="2">
        <v>33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31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12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12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11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13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27516</v>
      </c>
      <c r="C27069" s="2">
        <v>13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27517</v>
      </c>
      <c r="C27070" s="2">
        <v>13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12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12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12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11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11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10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17</v>
      </c>
      <c r="D27079" s="2" t="s">
        <v>450</v>
      </c>
      <c r="E27079" s="2"/>
      <c r="F27079" s="2"/>
      <c r="G27079" s="2"/>
      <c r="H27079" s="2"/>
    </row>
    <row r="27080" spans="2:8">
      <c r="B27080" s="2" t="s">
        <v>27527</v>
      </c>
      <c r="C27080" s="2">
        <v>21</v>
      </c>
      <c r="D27080" s="2" t="s">
        <v>450</v>
      </c>
      <c r="E27080" s="2"/>
      <c r="F27080" s="2"/>
      <c r="G27080" s="2"/>
      <c r="H27080" s="2"/>
    </row>
    <row r="27081" spans="2:8">
      <c r="B27081" s="2" t="s">
        <v>27528</v>
      </c>
      <c r="C27081" s="2">
        <v>24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25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27533</v>
      </c>
      <c r="C27086" s="2">
        <v>23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27534</v>
      </c>
      <c r="C27087" s="2">
        <v>20</v>
      </c>
      <c r="D27087" s="2" t="s">
        <v>450</v>
      </c>
      <c r="E27087" s="2"/>
      <c r="F27087" s="2"/>
      <c r="G27087" s="2"/>
      <c r="H27087" s="2"/>
    </row>
    <row r="27088" spans="2:8">
      <c r="B27088" s="2" t="s">
        <v>27535</v>
      </c>
      <c r="C27088" s="2">
        <v>19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19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19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19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19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32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27546</v>
      </c>
      <c r="C27099" s="2">
        <v>31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30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31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32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32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31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30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26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23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19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27577</v>
      </c>
      <c r="C27130" s="2">
        <v>7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27578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13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24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29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29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26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23</v>
      </c>
      <c r="D27137" s="2" t="s">
        <v>450</v>
      </c>
      <c r="E27137" s="2"/>
      <c r="F27137" s="2"/>
      <c r="G27137" s="2"/>
      <c r="H27137" s="2"/>
    </row>
    <row r="27138" spans="2:8">
      <c r="B27138" s="2" t="s">
        <v>27585</v>
      </c>
      <c r="C27138" s="2">
        <v>24</v>
      </c>
      <c r="D27138" s="2" t="s">
        <v>450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33</v>
      </c>
      <c r="D27149" s="2" t="s">
        <v>450</v>
      </c>
      <c r="E27149" s="2"/>
      <c r="F27149" s="2"/>
      <c r="G27149" s="2"/>
      <c r="H27149" s="2"/>
    </row>
    <row r="27150" spans="2:8">
      <c r="B27150" s="2" t="s">
        <v>27597</v>
      </c>
      <c r="C27150" s="2">
        <v>35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27598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35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24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29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33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34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17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18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18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18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18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17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17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18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18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16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16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15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32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32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33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27631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26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26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27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27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27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27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26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24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22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23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23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22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22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23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24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23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20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14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13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11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20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19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24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23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22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27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28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30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23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19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16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13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13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15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18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27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40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42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38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16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18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19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20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20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21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20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20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22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41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40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40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39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31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30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33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34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34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27728</v>
      </c>
      <c r="C27281" s="2">
        <v>34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27729</v>
      </c>
      <c r="C27282" s="2">
        <v>22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31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32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27733</v>
      </c>
      <c r="C27286" s="2">
        <v>27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27734</v>
      </c>
      <c r="C27287" s="2">
        <v>25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24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27739</v>
      </c>
      <c r="C27292" s="2">
        <v>25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27740</v>
      </c>
      <c r="C27293" s="2">
        <v>26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27741</v>
      </c>
      <c r="C27294" s="2">
        <v>26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27742</v>
      </c>
      <c r="C27295" s="2">
        <v>27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27743</v>
      </c>
      <c r="C27296" s="2">
        <v>26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25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29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31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31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32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27750</v>
      </c>
      <c r="C27303" s="2">
        <v>27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27751</v>
      </c>
      <c r="C27304" s="2">
        <v>29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27752</v>
      </c>
      <c r="C27305" s="2">
        <v>31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30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24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20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23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24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16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18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19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19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27769</v>
      </c>
      <c r="C27322" s="2">
        <v>19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27770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25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27772</v>
      </c>
      <c r="C27325" s="2">
        <v>19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27773</v>
      </c>
      <c r="C27326" s="2">
        <v>13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27774</v>
      </c>
      <c r="C27327" s="2">
        <v>9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27775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33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27779</v>
      </c>
      <c r="C27332" s="2">
        <v>23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27780</v>
      </c>
      <c r="C27333" s="2">
        <v>25</v>
      </c>
      <c r="D27333" s="2" t="s">
        <v>450</v>
      </c>
      <c r="E27333" s="2"/>
      <c r="F27333" s="2"/>
      <c r="G27333" s="2"/>
      <c r="H27333" s="2"/>
    </row>
    <row r="27334" spans="2:8">
      <c r="B27334" s="2" t="s">
        <v>27781</v>
      </c>
      <c r="C27334" s="2">
        <v>26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26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23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23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23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20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27788</v>
      </c>
      <c r="C27341" s="2">
        <v>10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11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15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15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17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18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18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16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15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14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15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27801</v>
      </c>
      <c r="C27354" s="2">
        <v>14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27802</v>
      </c>
      <c r="C27355" s="2">
        <v>14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14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14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15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17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17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17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17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17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16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39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39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38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36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28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30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30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31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28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21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27825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28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29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31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27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27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18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27854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30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31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30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18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21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21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21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33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35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31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34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36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31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29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34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31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25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19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23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31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27888</v>
      </c>
      <c r="C27441" s="2">
        <v>33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27889</v>
      </c>
      <c r="C27442" s="2">
        <v>35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27890</v>
      </c>
      <c r="C27443" s="2">
        <v>36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37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29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29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28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26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450</v>
      </c>
      <c r="E27453" s="2"/>
      <c r="F27453" s="2"/>
      <c r="G27453" s="2"/>
      <c r="H27453" s="2"/>
    </row>
    <row r="27454" spans="2:8">
      <c r="B27454" s="2" t="s">
        <v>27901</v>
      </c>
      <c r="C27454" s="2">
        <v>29</v>
      </c>
      <c r="D27454" s="2" t="s">
        <v>450</v>
      </c>
      <c r="E27454" s="2"/>
      <c r="F27454" s="2"/>
      <c r="G27454" s="2"/>
      <c r="H27454" s="2"/>
    </row>
    <row r="27455" spans="2:8">
      <c r="B27455" s="2" t="s">
        <v>27902</v>
      </c>
      <c r="C27455" s="2">
        <v>30</v>
      </c>
      <c r="D27455" s="2" t="s">
        <v>450</v>
      </c>
      <c r="E27455" s="2"/>
      <c r="F27455" s="2"/>
      <c r="G27455" s="2"/>
      <c r="H27455" s="2"/>
    </row>
    <row r="27456" spans="2:8">
      <c r="B27456" s="2" t="s">
        <v>27903</v>
      </c>
      <c r="C27456" s="2">
        <v>29</v>
      </c>
      <c r="D27456" s="2" t="s">
        <v>450</v>
      </c>
      <c r="E27456" s="2"/>
      <c r="F27456" s="2"/>
      <c r="G27456" s="2"/>
      <c r="H27456" s="2"/>
    </row>
    <row r="27457" spans="2:8">
      <c r="B27457" s="2" t="s">
        <v>27904</v>
      </c>
      <c r="C27457" s="2">
        <v>29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27905</v>
      </c>
      <c r="C27458" s="2">
        <v>29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27906</v>
      </c>
      <c r="C27459" s="2">
        <v>29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24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36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35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35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32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25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33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34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34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32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30</v>
      </c>
      <c r="D27472" s="2" t="s">
        <v>450</v>
      </c>
      <c r="E27472" s="2"/>
      <c r="F27472" s="2"/>
      <c r="G27472" s="2"/>
      <c r="H27472" s="2"/>
    </row>
    <row r="27473" spans="2:8">
      <c r="B27473" s="2" t="s">
        <v>27920</v>
      </c>
      <c r="C27473" s="2">
        <v>21</v>
      </c>
      <c r="D27473" s="2" t="s">
        <v>450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450</v>
      </c>
      <c r="E27474" s="2"/>
      <c r="F27474" s="2"/>
      <c r="G27474" s="2"/>
      <c r="H27474" s="2"/>
    </row>
    <row r="27475" spans="2:8">
      <c r="B27475" s="2" t="s">
        <v>27922</v>
      </c>
      <c r="C27475" s="2">
        <v>29</v>
      </c>
      <c r="D27475" s="2" t="s">
        <v>450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27924</v>
      </c>
      <c r="C27477" s="2">
        <v>28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26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17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24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21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22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23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40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29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27952</v>
      </c>
      <c r="C27505" s="2">
        <v>30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27954</v>
      </c>
      <c r="C27507" s="2">
        <v>30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27955</v>
      </c>
      <c r="C27508" s="2">
        <v>30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27956</v>
      </c>
      <c r="C27509" s="2">
        <v>26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27957</v>
      </c>
      <c r="C27510" s="2">
        <v>25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27958</v>
      </c>
      <c r="C27511" s="2">
        <v>25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27959</v>
      </c>
      <c r="C27512" s="2">
        <v>25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27961</v>
      </c>
      <c r="C27514" s="2">
        <v>24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24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22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21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19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20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27968</v>
      </c>
      <c r="C27521" s="2">
        <v>22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27969</v>
      </c>
      <c r="C27522" s="2">
        <v>22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27970</v>
      </c>
      <c r="C27523" s="2">
        <v>22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27971</v>
      </c>
      <c r="C27524" s="2">
        <v>23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27972</v>
      </c>
      <c r="C27525" s="2">
        <v>20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16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21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24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23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23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22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21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28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32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32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30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27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22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16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30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22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17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41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37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40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40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39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34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19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22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23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20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19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35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36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28033</v>
      </c>
      <c r="C27586" s="2">
        <v>22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28034</v>
      </c>
      <c r="C27587" s="2">
        <v>26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29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28041</v>
      </c>
      <c r="C27594" s="2">
        <v>28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28042</v>
      </c>
      <c r="C27595" s="2">
        <v>22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19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29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31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27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22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18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12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16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17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15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15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17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17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17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28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31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33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26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25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21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29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25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25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17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36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34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16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16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28122</v>
      </c>
      <c r="C27675" s="2">
        <v>21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22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28124</v>
      </c>
      <c r="C27677" s="2">
        <v>23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28125</v>
      </c>
      <c r="C27678" s="2">
        <v>22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22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22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22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43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26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28</v>
      </c>
      <c r="D27686" s="2" t="s">
        <v>450</v>
      </c>
      <c r="E27686" s="2"/>
      <c r="F27686" s="2"/>
      <c r="G27686" s="2"/>
      <c r="H27686" s="2"/>
    </row>
    <row r="27687" spans="2:8">
      <c r="B27687" s="2" t="s">
        <v>28134</v>
      </c>
      <c r="C27687" s="2">
        <v>24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28135</v>
      </c>
      <c r="C27688" s="2">
        <v>27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28136</v>
      </c>
      <c r="C27689" s="2">
        <v>28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28137</v>
      </c>
      <c r="C27690" s="2">
        <v>28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28138</v>
      </c>
      <c r="C27691" s="2">
        <v>30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29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28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27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23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20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10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11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14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16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16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14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17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20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23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17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27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28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28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31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32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26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22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21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22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38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39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39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38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36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28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35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28189</v>
      </c>
      <c r="C27742" s="2">
        <v>29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28193</v>
      </c>
      <c r="C27746" s="2">
        <v>19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28194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29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35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30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28221</v>
      </c>
      <c r="C27774" s="2">
        <v>29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28223</v>
      </c>
      <c r="C27776" s="2">
        <v>21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19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17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28234</v>
      </c>
      <c r="C27787" s="2">
        <v>30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28235</v>
      </c>
      <c r="C27788" s="2">
        <v>29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25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27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28242</v>
      </c>
      <c r="C27795" s="2">
        <v>28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28243</v>
      </c>
      <c r="C27796" s="2">
        <v>22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22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28245</v>
      </c>
      <c r="C27798" s="2">
        <v>24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28246</v>
      </c>
      <c r="C27799" s="2">
        <v>24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23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23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24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25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26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25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24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24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23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22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17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28264</v>
      </c>
      <c r="C27817" s="2">
        <v>17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28265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24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25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25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17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32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35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35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32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25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25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28288</v>
      </c>
      <c r="C27841" s="2">
        <v>26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28289</v>
      </c>
      <c r="C27842" s="2">
        <v>26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28290</v>
      </c>
      <c r="C27843" s="2">
        <v>28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28291</v>
      </c>
      <c r="C27844" s="2">
        <v>28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25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28293</v>
      </c>
      <c r="C27846" s="2">
        <v>24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25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28295</v>
      </c>
      <c r="C27848" s="2">
        <v>26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28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29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29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28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28300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24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33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28316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28317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28318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28319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28320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30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36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36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31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33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35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36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28342</v>
      </c>
      <c r="C27895" s="2">
        <v>24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21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28344</v>
      </c>
      <c r="C27897" s="2">
        <v>26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28345</v>
      </c>
      <c r="C27898" s="2">
        <v>29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28346</v>
      </c>
      <c r="C27899" s="2">
        <v>29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28348</v>
      </c>
      <c r="C27901" s="2">
        <v>29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28349</v>
      </c>
      <c r="C27902" s="2">
        <v>30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28350</v>
      </c>
      <c r="C27903" s="2">
        <v>28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28351</v>
      </c>
      <c r="C27904" s="2">
        <v>26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28352</v>
      </c>
      <c r="C27905" s="2">
        <v>25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28353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22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20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28360</v>
      </c>
      <c r="C27913" s="2">
        <v>16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11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10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17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19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34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30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34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36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28378</v>
      </c>
      <c r="C27931" s="2">
        <v>35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28379</v>
      </c>
      <c r="C27932" s="2">
        <v>34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450</v>
      </c>
      <c r="E27934" s="2"/>
      <c r="F27934" s="2"/>
      <c r="G27934" s="2"/>
      <c r="H27934" s="2"/>
    </row>
    <row r="27935" spans="2:8">
      <c r="B27935" s="2" t="s">
        <v>28382</v>
      </c>
      <c r="C27935" s="2">
        <v>22</v>
      </c>
      <c r="D27935" s="2" t="s">
        <v>450</v>
      </c>
      <c r="E27935" s="2"/>
      <c r="F27935" s="2"/>
      <c r="G27935" s="2"/>
      <c r="H27935" s="2"/>
    </row>
    <row r="27936" spans="2:8">
      <c r="B27936" s="2" t="s">
        <v>28383</v>
      </c>
      <c r="C27936" s="2">
        <v>22</v>
      </c>
      <c r="D27936" s="2" t="s">
        <v>450</v>
      </c>
      <c r="E27936" s="2"/>
      <c r="F27936" s="2"/>
      <c r="G27936" s="2"/>
      <c r="H27936" s="2"/>
    </row>
    <row r="27937" spans="2:8">
      <c r="B27937" s="2" t="s">
        <v>28384</v>
      </c>
      <c r="C27937" s="2">
        <v>31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43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46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45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28390</v>
      </c>
      <c r="C27943" s="2">
        <v>34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28391</v>
      </c>
      <c r="C27944" s="2">
        <v>34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28392</v>
      </c>
      <c r="C27945" s="2">
        <v>34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28393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27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29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30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30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30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30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28411</v>
      </c>
      <c r="C27964" s="2">
        <v>24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28412</v>
      </c>
      <c r="C27965" s="2">
        <v>35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28413</v>
      </c>
      <c r="C27966" s="2">
        <v>37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28414</v>
      </c>
      <c r="C27967" s="2">
        <v>37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28415</v>
      </c>
      <c r="C27968" s="2">
        <v>36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28416</v>
      </c>
      <c r="C27969" s="2">
        <v>33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28418</v>
      </c>
      <c r="C27971" s="2">
        <v>23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28419</v>
      </c>
      <c r="C27972" s="2">
        <v>21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28420</v>
      </c>
      <c r="C27973" s="2">
        <v>22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28421</v>
      </c>
      <c r="C27974" s="2">
        <v>21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21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21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20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24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26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25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24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23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22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20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21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21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32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31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30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31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28442</v>
      </c>
      <c r="C27995" s="2">
        <v>32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28443</v>
      </c>
      <c r="C27996" s="2">
        <v>32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28444</v>
      </c>
      <c r="C27997" s="2">
        <v>32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28446</v>
      </c>
      <c r="C27999" s="2">
        <v>29</v>
      </c>
      <c r="D27999" s="2" t="s">
        <v>450</v>
      </c>
      <c r="E27999" s="2"/>
      <c r="F27999" s="2"/>
      <c r="G27999" s="2"/>
      <c r="H27999" s="2"/>
    </row>
    <row r="28000" spans="2:8">
      <c r="B28000" s="2" t="s">
        <v>28447</v>
      </c>
      <c r="C28000" s="2">
        <v>26</v>
      </c>
      <c r="D28000" s="2" t="s">
        <v>450</v>
      </c>
      <c r="E28000" s="2"/>
      <c r="F28000" s="2"/>
      <c r="G28000" s="2"/>
      <c r="H28000" s="2"/>
    </row>
    <row r="28001" spans="2:8">
      <c r="B28001" s="2" t="s">
        <v>28448</v>
      </c>
      <c r="C28001" s="2">
        <v>25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23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22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22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22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22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23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23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27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32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28468</v>
      </c>
      <c r="C28021" s="2">
        <v>33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33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34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33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19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16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40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24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25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26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25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28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28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32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34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29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28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27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27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27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25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22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22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22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23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23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23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23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23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23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24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24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23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20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20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23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24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25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26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31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23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24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34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36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35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35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35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26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35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35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35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31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29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31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29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27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28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25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31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35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19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19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18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17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25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28599</v>
      </c>
      <c r="C28152" s="2">
        <v>26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28600</v>
      </c>
      <c r="C28153" s="2">
        <v>27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28602</v>
      </c>
      <c r="C28155" s="2">
        <v>26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25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24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23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20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34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32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30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32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31</v>
      </c>
      <c r="D28169" s="2" t="s">
        <v>450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450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450</v>
      </c>
      <c r="E28172" s="2"/>
      <c r="F28172" s="2"/>
      <c r="G28172" s="2"/>
      <c r="H28172" s="2"/>
    </row>
    <row r="28173" spans="2:8">
      <c r="B28173" s="2" t="s">
        <v>28620</v>
      </c>
      <c r="C28173" s="2">
        <v>17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35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28628</v>
      </c>
      <c r="C28181" s="2">
        <v>37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36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28630</v>
      </c>
      <c r="C28183" s="2">
        <v>35</v>
      </c>
      <c r="D28183" s="2" t="s">
        <v>450</v>
      </c>
      <c r="E28183" s="2"/>
      <c r="F28183" s="2"/>
      <c r="G28183" s="2"/>
      <c r="H28183" s="2"/>
    </row>
    <row r="28184" spans="2:8">
      <c r="B28184" s="2" t="s">
        <v>28631</v>
      </c>
      <c r="C28184" s="2">
        <v>35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450</v>
      </c>
      <c r="E28185" s="2"/>
      <c r="F28185" s="2"/>
      <c r="G28185" s="2"/>
      <c r="H28185" s="2"/>
    </row>
    <row r="28186" spans="2:8">
      <c r="B28186" s="2" t="s">
        <v>28633</v>
      </c>
      <c r="C28186" s="2">
        <v>35</v>
      </c>
      <c r="D28186" s="2" t="s">
        <v>450</v>
      </c>
      <c r="E28186" s="2"/>
      <c r="F28186" s="2"/>
      <c r="G28186" s="2"/>
      <c r="H28186" s="2"/>
    </row>
    <row r="28187" spans="2:8">
      <c r="B28187" s="2" t="s">
        <v>28634</v>
      </c>
      <c r="C28187" s="2">
        <v>36</v>
      </c>
      <c r="D28187" s="2" t="s">
        <v>450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450</v>
      </c>
      <c r="E28188" s="2"/>
      <c r="F28188" s="2"/>
      <c r="G28188" s="2"/>
      <c r="H28188" s="2"/>
    </row>
    <row r="28189" spans="2:8">
      <c r="B28189" s="2" t="s">
        <v>28636</v>
      </c>
      <c r="C28189" s="2">
        <v>33</v>
      </c>
      <c r="D28189" s="2" t="s">
        <v>450</v>
      </c>
      <c r="E28189" s="2"/>
      <c r="F28189" s="2"/>
      <c r="G28189" s="2"/>
      <c r="H28189" s="2"/>
    </row>
    <row r="28190" spans="2:8">
      <c r="B28190" s="2" t="s">
        <v>28637</v>
      </c>
      <c r="C28190" s="2">
        <v>34</v>
      </c>
      <c r="D28190" s="2" t="s">
        <v>450</v>
      </c>
      <c r="E28190" s="2"/>
      <c r="F28190" s="2"/>
      <c r="G28190" s="2"/>
      <c r="H28190" s="2"/>
    </row>
    <row r="28191" spans="2:8">
      <c r="B28191" s="2" t="s">
        <v>28638</v>
      </c>
      <c r="C28191" s="2">
        <v>34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28640</v>
      </c>
      <c r="C28193" s="2">
        <v>21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11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10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35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33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30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30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31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31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18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16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18</v>
      </c>
      <c r="D28217" s="2" t="s">
        <v>450</v>
      </c>
      <c r="E28217" s="2"/>
      <c r="F28217" s="2"/>
      <c r="G28217" s="2"/>
      <c r="H28217" s="2"/>
    </row>
    <row r="28218" spans="2:8">
      <c r="B28218" s="2" t="s">
        <v>28665</v>
      </c>
      <c r="C28218" s="2">
        <v>20</v>
      </c>
      <c r="D28218" s="2" t="s">
        <v>450</v>
      </c>
      <c r="E28218" s="2"/>
      <c r="F28218" s="2"/>
      <c r="G28218" s="2"/>
      <c r="H28218" s="2"/>
    </row>
    <row r="28219" spans="2:8">
      <c r="B28219" s="2" t="s">
        <v>28666</v>
      </c>
      <c r="C28219" s="2">
        <v>21</v>
      </c>
      <c r="D28219" s="2" t="s">
        <v>450</v>
      </c>
      <c r="E28219" s="2"/>
      <c r="F28219" s="2"/>
      <c r="G28219" s="2"/>
      <c r="H28219" s="2"/>
    </row>
    <row r="28220" spans="2:8">
      <c r="B28220" s="2" t="s">
        <v>28667</v>
      </c>
      <c r="C28220" s="2">
        <v>21</v>
      </c>
      <c r="D28220" s="2" t="s">
        <v>450</v>
      </c>
      <c r="E28220" s="2"/>
      <c r="F28220" s="2"/>
      <c r="G28220" s="2"/>
      <c r="H28220" s="2"/>
    </row>
    <row r="28221" spans="2:8">
      <c r="B28221" s="2" t="s">
        <v>28668</v>
      </c>
      <c r="C28221" s="2">
        <v>21</v>
      </c>
      <c r="D28221" s="2" t="s">
        <v>450</v>
      </c>
      <c r="E28221" s="2"/>
      <c r="F28221" s="2"/>
      <c r="G28221" s="2"/>
      <c r="H28221" s="2"/>
    </row>
    <row r="28222" spans="2:8">
      <c r="B28222" s="2" t="s">
        <v>28669</v>
      </c>
      <c r="C28222" s="2">
        <v>21</v>
      </c>
      <c r="D28222" s="2" t="s">
        <v>450</v>
      </c>
      <c r="E28222" s="2"/>
      <c r="F28222" s="2"/>
      <c r="G28222" s="2"/>
      <c r="H28222" s="2"/>
    </row>
    <row r="28223" spans="2:8">
      <c r="B28223" s="2" t="s">
        <v>28670</v>
      </c>
      <c r="C28223" s="2">
        <v>21</v>
      </c>
      <c r="D28223" s="2" t="s">
        <v>450</v>
      </c>
      <c r="E28223" s="2"/>
      <c r="F28223" s="2"/>
      <c r="G28223" s="2"/>
      <c r="H28223" s="2"/>
    </row>
    <row r="28224" spans="2:8">
      <c r="B28224" s="2" t="s">
        <v>28671</v>
      </c>
      <c r="C28224" s="2">
        <v>20</v>
      </c>
      <c r="D28224" s="2" t="s">
        <v>450</v>
      </c>
      <c r="E28224" s="2"/>
      <c r="F28224" s="2"/>
      <c r="G28224" s="2"/>
      <c r="H28224" s="2"/>
    </row>
    <row r="28225" spans="2:8">
      <c r="B28225" s="2" t="s">
        <v>28672</v>
      </c>
      <c r="C28225" s="2">
        <v>20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19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18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28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29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28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28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28695</v>
      </c>
      <c r="C28248" s="2">
        <v>28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27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25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19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32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28702</v>
      </c>
      <c r="C28255" s="2">
        <v>32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31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30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18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20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21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21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21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28714</v>
      </c>
      <c r="C28267" s="2">
        <v>23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17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27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28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28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29</v>
      </c>
      <c r="D28278" s="2" t="s">
        <v>450</v>
      </c>
      <c r="E28278" s="2"/>
      <c r="F28278" s="2"/>
      <c r="G28278" s="2"/>
      <c r="H28278" s="2"/>
    </row>
    <row r="28279" spans="2:8">
      <c r="B28279" s="2" t="s">
        <v>28726</v>
      </c>
      <c r="C28279" s="2">
        <v>29</v>
      </c>
      <c r="D28279" s="2" t="s">
        <v>450</v>
      </c>
      <c r="E28279" s="2"/>
      <c r="F28279" s="2"/>
      <c r="G28279" s="2"/>
      <c r="H28279" s="2"/>
    </row>
    <row r="28280" spans="2:8">
      <c r="B28280" s="2" t="s">
        <v>28727</v>
      </c>
      <c r="C28280" s="2">
        <v>27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28728</v>
      </c>
      <c r="C28281" s="2">
        <v>26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28730</v>
      </c>
      <c r="C28283" s="2">
        <v>15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28731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26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26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27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27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25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27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27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27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27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27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26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21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11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28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32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28770</v>
      </c>
      <c r="C28323" s="2">
        <v>31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30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23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40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36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32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26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42</v>
      </c>
      <c r="D28333" s="2" t="s">
        <v>450</v>
      </c>
      <c r="E28333" s="2"/>
      <c r="F28333" s="2"/>
      <c r="G28333" s="2"/>
      <c r="H28333" s="2"/>
    </row>
    <row r="28334" spans="2:8">
      <c r="B28334" s="2" t="s">
        <v>28781</v>
      </c>
      <c r="C28334" s="2">
        <v>42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40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35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30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32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35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36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36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35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450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28794</v>
      </c>
      <c r="C28347" s="2">
        <v>23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28795</v>
      </c>
      <c r="C28348" s="2">
        <v>23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28796</v>
      </c>
      <c r="C28349" s="2">
        <v>23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28797</v>
      </c>
      <c r="C28350" s="2">
        <v>23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20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13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14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17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20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22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23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22</v>
      </c>
      <c r="D28358" s="2" t="s">
        <v>450</v>
      </c>
      <c r="E28358" s="2"/>
      <c r="F28358" s="2"/>
      <c r="G28358" s="2"/>
      <c r="H28358" s="2"/>
    </row>
    <row r="28359" spans="2:8">
      <c r="B28359" s="2" t="s">
        <v>28806</v>
      </c>
      <c r="C28359" s="2">
        <v>22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20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10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28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30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30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31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29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31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29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27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31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32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27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26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22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23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32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33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33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33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27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26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28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29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30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29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25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23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21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19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27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27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27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27</v>
      </c>
      <c r="D28406" s="2" t="s">
        <v>450</v>
      </c>
      <c r="E28406" s="2"/>
      <c r="F28406" s="2"/>
      <c r="G28406" s="2"/>
      <c r="H28406" s="2"/>
    </row>
    <row r="28407" spans="2:8">
      <c r="B28407" s="2" t="s">
        <v>28854</v>
      </c>
      <c r="C28407" s="2">
        <v>27</v>
      </c>
      <c r="D28407" s="2" t="s">
        <v>450</v>
      </c>
      <c r="E28407" s="2"/>
      <c r="F28407" s="2"/>
      <c r="G28407" s="2"/>
      <c r="H28407" s="2"/>
    </row>
    <row r="28408" spans="2:8">
      <c r="B28408" s="2" t="s">
        <v>28855</v>
      </c>
      <c r="C28408" s="2">
        <v>27</v>
      </c>
      <c r="D28408" s="2" t="s">
        <v>450</v>
      </c>
      <c r="E28408" s="2"/>
      <c r="F28408" s="2"/>
      <c r="G28408" s="2"/>
      <c r="H28408" s="2"/>
    </row>
    <row r="28409" spans="2:8">
      <c r="B28409" s="2" t="s">
        <v>28856</v>
      </c>
      <c r="C28409" s="2">
        <v>24</v>
      </c>
      <c r="D28409" s="2" t="s">
        <v>450</v>
      </c>
      <c r="E28409" s="2"/>
      <c r="F28409" s="2"/>
      <c r="G28409" s="2"/>
      <c r="H28409" s="2"/>
    </row>
    <row r="28410" spans="2:8">
      <c r="B28410" s="2" t="s">
        <v>28857</v>
      </c>
      <c r="C28410" s="2">
        <v>30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28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29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31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31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29</v>
      </c>
      <c r="D28416" s="2" t="s">
        <v>450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31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23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30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30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30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19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28900</v>
      </c>
      <c r="C28453" s="2">
        <v>27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28901</v>
      </c>
      <c r="C28454" s="2">
        <v>27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29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24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45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43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28907</v>
      </c>
      <c r="C28460" s="2">
        <v>26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27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27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450</v>
      </c>
      <c r="E28463" s="2"/>
      <c r="F28463" s="2"/>
      <c r="G28463" s="2"/>
      <c r="H28463" s="2"/>
    </row>
    <row r="28464" spans="2:8">
      <c r="B28464" s="2" t="s">
        <v>28911</v>
      </c>
      <c r="C28464" s="2">
        <v>27</v>
      </c>
      <c r="D28464" s="2" t="s">
        <v>450</v>
      </c>
      <c r="E28464" s="2"/>
      <c r="F28464" s="2"/>
      <c r="G28464" s="2"/>
      <c r="H28464" s="2"/>
    </row>
    <row r="28465" spans="2:8">
      <c r="B28465" s="2" t="s">
        <v>28912</v>
      </c>
      <c r="C28465" s="2">
        <v>24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25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24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22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24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26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27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25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20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22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23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23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24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20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17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28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30</v>
      </c>
      <c r="D28489" s="2" t="s">
        <v>450</v>
      </c>
      <c r="E28489" s="2"/>
      <c r="F28489" s="2"/>
      <c r="G28489" s="2"/>
      <c r="H28489" s="2"/>
    </row>
    <row r="28490" spans="2:8">
      <c r="B28490" s="2" t="s">
        <v>28937</v>
      </c>
      <c r="C28490" s="2">
        <v>30</v>
      </c>
      <c r="D28490" s="2" t="s">
        <v>450</v>
      </c>
      <c r="E28490" s="2"/>
      <c r="F28490" s="2"/>
      <c r="G28490" s="2"/>
      <c r="H28490" s="2"/>
    </row>
    <row r="28491" spans="2:8">
      <c r="B28491" s="2" t="s">
        <v>28938</v>
      </c>
      <c r="C28491" s="2">
        <v>31</v>
      </c>
      <c r="D28491" s="2" t="s">
        <v>450</v>
      </c>
      <c r="E28491" s="2"/>
      <c r="F28491" s="2"/>
      <c r="G28491" s="2"/>
      <c r="H28491" s="2"/>
    </row>
    <row r="28492" spans="2:8">
      <c r="B28492" s="2" t="s">
        <v>28939</v>
      </c>
      <c r="C28492" s="2">
        <v>30</v>
      </c>
      <c r="D28492" s="2" t="s">
        <v>450</v>
      </c>
      <c r="E28492" s="2"/>
      <c r="F28492" s="2"/>
      <c r="G28492" s="2"/>
      <c r="H28492" s="2"/>
    </row>
    <row r="28493" spans="2:8">
      <c r="B28493" s="2" t="s">
        <v>28940</v>
      </c>
      <c r="C28493" s="2">
        <v>33</v>
      </c>
      <c r="D28493" s="2" t="s">
        <v>450</v>
      </c>
      <c r="E28493" s="2"/>
      <c r="F28493" s="2"/>
      <c r="G28493" s="2"/>
      <c r="H28493" s="2"/>
    </row>
    <row r="28494" spans="2:8">
      <c r="B28494" s="2" t="s">
        <v>28941</v>
      </c>
      <c r="C28494" s="2">
        <v>34</v>
      </c>
      <c r="D28494" s="2" t="s">
        <v>450</v>
      </c>
      <c r="E28494" s="2"/>
      <c r="F28494" s="2"/>
      <c r="G28494" s="2"/>
      <c r="H28494" s="2"/>
    </row>
    <row r="28495" spans="2:8">
      <c r="B28495" s="2" t="s">
        <v>28942</v>
      </c>
      <c r="C28495" s="2">
        <v>35</v>
      </c>
      <c r="D28495" s="2" t="s">
        <v>450</v>
      </c>
      <c r="E28495" s="2"/>
      <c r="F28495" s="2"/>
      <c r="G28495" s="2"/>
      <c r="H28495" s="2"/>
    </row>
    <row r="28496" spans="2:8">
      <c r="B28496" s="2" t="s">
        <v>28943</v>
      </c>
      <c r="C28496" s="2">
        <v>36</v>
      </c>
      <c r="D28496" s="2" t="s">
        <v>450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450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26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23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23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24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24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24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23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23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23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21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10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24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26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28961</v>
      </c>
      <c r="C28514" s="2">
        <v>27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28962</v>
      </c>
      <c r="C28515" s="2">
        <v>27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28963</v>
      </c>
      <c r="C28516" s="2">
        <v>25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28964</v>
      </c>
      <c r="C28517" s="2">
        <v>26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28965</v>
      </c>
      <c r="C28518" s="2">
        <v>27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26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25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26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27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28971</v>
      </c>
      <c r="C28524" s="2">
        <v>27</v>
      </c>
      <c r="D28524" s="2" t="s">
        <v>450</v>
      </c>
      <c r="E28524" s="2"/>
      <c r="F28524" s="2"/>
      <c r="G28524" s="2"/>
      <c r="H28524" s="2"/>
    </row>
    <row r="28525" spans="2:8">
      <c r="B28525" s="2" t="s">
        <v>28972</v>
      </c>
      <c r="C28525" s="2">
        <v>28</v>
      </c>
      <c r="D28525" s="2" t="s">
        <v>450</v>
      </c>
      <c r="E28525" s="2"/>
      <c r="F28525" s="2"/>
      <c r="G28525" s="2"/>
      <c r="H28525" s="2"/>
    </row>
    <row r="28526" spans="2:8">
      <c r="B28526" s="2" t="s">
        <v>28973</v>
      </c>
      <c r="C28526" s="2">
        <v>29</v>
      </c>
      <c r="D28526" s="2" t="s">
        <v>450</v>
      </c>
      <c r="E28526" s="2"/>
      <c r="F28526" s="2"/>
      <c r="G28526" s="2"/>
      <c r="H28526" s="2"/>
    </row>
    <row r="28527" spans="2:8">
      <c r="B28527" s="2" t="s">
        <v>28974</v>
      </c>
      <c r="C28527" s="2">
        <v>30</v>
      </c>
      <c r="D28527" s="2" t="s">
        <v>450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450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450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450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450</v>
      </c>
      <c r="E28531" s="2"/>
      <c r="F28531" s="2"/>
      <c r="G28531" s="2"/>
      <c r="H28531" s="2"/>
    </row>
    <row r="28532" spans="2:8">
      <c r="B28532" s="2" t="s">
        <v>28979</v>
      </c>
      <c r="C28532" s="2">
        <v>28</v>
      </c>
      <c r="D28532" s="2" t="s">
        <v>450</v>
      </c>
      <c r="E28532" s="2"/>
      <c r="F28532" s="2"/>
      <c r="G28532" s="2"/>
      <c r="H28532" s="2"/>
    </row>
    <row r="28533" spans="2:8">
      <c r="B28533" s="2" t="s">
        <v>28980</v>
      </c>
      <c r="C28533" s="2">
        <v>26</v>
      </c>
      <c r="D28533" s="2" t="s">
        <v>450</v>
      </c>
      <c r="E28533" s="2"/>
      <c r="F28533" s="2"/>
      <c r="G28533" s="2"/>
      <c r="H28533" s="2"/>
    </row>
    <row r="28534" spans="2:8">
      <c r="B28534" s="2" t="s">
        <v>28981</v>
      </c>
      <c r="C28534" s="2">
        <v>23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25</v>
      </c>
      <c r="D28539" s="2" t="s">
        <v>450</v>
      </c>
      <c r="E28539" s="2"/>
      <c r="F28539" s="2"/>
      <c r="G28539" s="2"/>
      <c r="H28539" s="2"/>
    </row>
    <row r="28540" spans="2:8">
      <c r="B28540" s="2" t="s">
        <v>28987</v>
      </c>
      <c r="C28540" s="2">
        <v>26</v>
      </c>
      <c r="D28540" s="2" t="s">
        <v>450</v>
      </c>
      <c r="E28540" s="2"/>
      <c r="F28540" s="2"/>
      <c r="G28540" s="2"/>
      <c r="H28540" s="2"/>
    </row>
    <row r="28541" spans="2:8">
      <c r="B28541" s="2" t="s">
        <v>28988</v>
      </c>
      <c r="C28541" s="2">
        <v>25</v>
      </c>
      <c r="D28541" s="2" t="s">
        <v>450</v>
      </c>
      <c r="E28541" s="2"/>
      <c r="F28541" s="2"/>
      <c r="G28541" s="2"/>
      <c r="H28541" s="2"/>
    </row>
    <row r="28542" spans="2:8">
      <c r="B28542" s="2" t="s">
        <v>28989</v>
      </c>
      <c r="C28542" s="2">
        <v>25</v>
      </c>
      <c r="D28542" s="2" t="s">
        <v>450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24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24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23</v>
      </c>
      <c r="D28546" s="2" t="s">
        <v>450</v>
      </c>
      <c r="E28546" s="2"/>
      <c r="F28546" s="2"/>
      <c r="G28546" s="2"/>
      <c r="H28546" s="2"/>
    </row>
    <row r="28547" spans="2:8">
      <c r="B28547" s="2" t="s">
        <v>28994</v>
      </c>
      <c r="C28547" s="2">
        <v>35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37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36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36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35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32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14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23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28</v>
      </c>
      <c r="D28563" s="2" t="s">
        <v>450</v>
      </c>
      <c r="E28563" s="2"/>
      <c r="F28563" s="2"/>
      <c r="G28563" s="2"/>
      <c r="H28563" s="2"/>
    </row>
    <row r="28564" spans="2:8">
      <c r="B28564" s="2" t="s">
        <v>29011</v>
      </c>
      <c r="C28564" s="2">
        <v>30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29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28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28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22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21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18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17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20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21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18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22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22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25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26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34</v>
      </c>
      <c r="D28608" s="2" t="s">
        <v>450</v>
      </c>
      <c r="E28608" s="2"/>
      <c r="F28608" s="2"/>
      <c r="G28608" s="2"/>
      <c r="H28608" s="2"/>
    </row>
    <row r="28609" spans="2:8">
      <c r="B28609" s="2" t="s">
        <v>29056</v>
      </c>
      <c r="C28609" s="2">
        <v>36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36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29059</v>
      </c>
      <c r="C28612" s="2">
        <v>29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29060</v>
      </c>
      <c r="C28613" s="2">
        <v>24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29061</v>
      </c>
      <c r="C28614" s="2">
        <v>28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29062</v>
      </c>
      <c r="C28615" s="2">
        <v>33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450</v>
      </c>
      <c r="E28617" s="2"/>
      <c r="F28617" s="2"/>
      <c r="G28617" s="2"/>
      <c r="H28617" s="2"/>
    </row>
    <row r="28618" spans="2:8">
      <c r="B28618" s="2" t="s">
        <v>29065</v>
      </c>
      <c r="C28618" s="2">
        <v>35</v>
      </c>
      <c r="D28618" s="2" t="s">
        <v>450</v>
      </c>
      <c r="E28618" s="2"/>
      <c r="F28618" s="2"/>
      <c r="G28618" s="2"/>
      <c r="H28618" s="2"/>
    </row>
    <row r="28619" spans="2:8">
      <c r="B28619" s="2" t="s">
        <v>29066</v>
      </c>
      <c r="C28619" s="2">
        <v>34</v>
      </c>
      <c r="D28619" s="2" t="s">
        <v>450</v>
      </c>
      <c r="E28619" s="2"/>
      <c r="F28619" s="2"/>
      <c r="G28619" s="2"/>
      <c r="H28619" s="2"/>
    </row>
    <row r="28620" spans="2:8">
      <c r="B28620" s="2" t="s">
        <v>29067</v>
      </c>
      <c r="C28620" s="2">
        <v>30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24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36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37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36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31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29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12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23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22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23</v>
      </c>
      <c r="D28643" s="2" t="s">
        <v>450</v>
      </c>
      <c r="E28643" s="2"/>
      <c r="F28643" s="2"/>
      <c r="G28643" s="2"/>
      <c r="H28643" s="2"/>
    </row>
    <row r="28644" spans="2:8">
      <c r="B28644" s="2" t="s">
        <v>29091</v>
      </c>
      <c r="C28644" s="2">
        <v>22</v>
      </c>
      <c r="D28644" s="2" t="s">
        <v>450</v>
      </c>
      <c r="E28644" s="2"/>
      <c r="F28644" s="2"/>
      <c r="G28644" s="2"/>
      <c r="H28644" s="2"/>
    </row>
    <row r="28645" spans="2:8">
      <c r="B28645" s="2" t="s">
        <v>29092</v>
      </c>
      <c r="C28645" s="2">
        <v>22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29093</v>
      </c>
      <c r="C28646" s="2">
        <v>23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29094</v>
      </c>
      <c r="C28647" s="2">
        <v>22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22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22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24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24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25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25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29101</v>
      </c>
      <c r="C28654" s="2">
        <v>25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29103</v>
      </c>
      <c r="C28656" s="2">
        <v>14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29104</v>
      </c>
      <c r="C28657" s="2">
        <v>9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7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7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11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15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16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18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15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16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16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20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22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21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22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22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23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28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27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23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35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41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42</v>
      </c>
      <c r="D28698" s="2" t="s">
        <v>450</v>
      </c>
      <c r="E28698" s="2"/>
      <c r="F28698" s="2"/>
      <c r="G28698" s="2"/>
      <c r="H28698" s="2"/>
    </row>
    <row r="28699" spans="2:8">
      <c r="B28699" s="2" t="s">
        <v>29146</v>
      </c>
      <c r="C28699" s="2">
        <v>39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22</v>
      </c>
      <c r="D28700" s="2" t="s">
        <v>450</v>
      </c>
      <c r="E28700" s="2"/>
      <c r="F28700" s="2"/>
      <c r="G28700" s="2"/>
      <c r="H28700" s="2"/>
    </row>
    <row r="28701" spans="2:8">
      <c r="B28701" s="2" t="s">
        <v>29148</v>
      </c>
      <c r="C28701" s="2">
        <v>43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44</v>
      </c>
      <c r="D28702" s="2" t="s">
        <v>450</v>
      </c>
      <c r="E28702" s="2"/>
      <c r="F28702" s="2"/>
      <c r="G28702" s="2"/>
      <c r="H28702" s="2"/>
    </row>
    <row r="28703" spans="2:8">
      <c r="B28703" s="2" t="s">
        <v>29150</v>
      </c>
      <c r="C28703" s="2">
        <v>44</v>
      </c>
      <c r="D28703" s="2" t="s">
        <v>450</v>
      </c>
      <c r="E28703" s="2"/>
      <c r="F28703" s="2"/>
      <c r="G28703" s="2"/>
      <c r="H28703" s="2"/>
    </row>
    <row r="28704" spans="2:8">
      <c r="B28704" s="2" t="s">
        <v>29151</v>
      </c>
      <c r="C28704" s="2">
        <v>42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37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31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36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36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36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36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28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17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19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23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31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34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32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28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28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24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30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24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30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30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32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31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28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23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22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21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21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41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44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46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32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29202</v>
      </c>
      <c r="C28755" s="2">
        <v>31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31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31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32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29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28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44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46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47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43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35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27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37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38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34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38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26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23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23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23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40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450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450</v>
      </c>
      <c r="E28796" s="2"/>
      <c r="F28796" s="2"/>
      <c r="G28796" s="2"/>
      <c r="H28796" s="2"/>
    </row>
    <row r="28797" spans="2:8">
      <c r="B28797" s="2" t="s">
        <v>29244</v>
      </c>
      <c r="C28797" s="2">
        <v>29</v>
      </c>
      <c r="D28797" s="2" t="s">
        <v>450</v>
      </c>
      <c r="E28797" s="2"/>
      <c r="F28797" s="2"/>
      <c r="G28797" s="2"/>
      <c r="H28797" s="2"/>
    </row>
    <row r="28798" spans="2:8">
      <c r="B28798" s="2" t="s">
        <v>29245</v>
      </c>
      <c r="C28798" s="2">
        <v>28</v>
      </c>
      <c r="D28798" s="2" t="s">
        <v>450</v>
      </c>
      <c r="E28798" s="2"/>
      <c r="F28798" s="2"/>
      <c r="G28798" s="2"/>
      <c r="H28798" s="2"/>
    </row>
    <row r="28799" spans="2:8">
      <c r="B28799" s="2" t="s">
        <v>29246</v>
      </c>
      <c r="C28799" s="2">
        <v>27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29247</v>
      </c>
      <c r="C28800" s="2">
        <v>27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29248</v>
      </c>
      <c r="C28801" s="2">
        <v>26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29249</v>
      </c>
      <c r="C28802" s="2">
        <v>19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29250</v>
      </c>
      <c r="C28803" s="2">
        <v>41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29251</v>
      </c>
      <c r="C28804" s="2">
        <v>43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29252</v>
      </c>
      <c r="C28805" s="2">
        <v>43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29253</v>
      </c>
      <c r="C28806" s="2">
        <v>40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29254</v>
      </c>
      <c r="C28807" s="2">
        <v>37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29255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32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28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29264</v>
      </c>
      <c r="C28817" s="2">
        <v>29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29265</v>
      </c>
      <c r="C28818" s="2">
        <v>29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29266</v>
      </c>
      <c r="C28819" s="2">
        <v>30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30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27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32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35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35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35</v>
      </c>
      <c r="D28826" s="2" t="s">
        <v>450</v>
      </c>
      <c r="E28826" s="2"/>
      <c r="F28826" s="2"/>
      <c r="G28826" s="2"/>
      <c r="H28826" s="2"/>
    </row>
    <row r="28827" spans="2:8">
      <c r="B28827" s="2" t="s">
        <v>29274</v>
      </c>
      <c r="C28827" s="2">
        <v>33</v>
      </c>
      <c r="D28827" s="2" t="s">
        <v>450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450</v>
      </c>
      <c r="E28828" s="2"/>
      <c r="F28828" s="2"/>
      <c r="G28828" s="2"/>
      <c r="H28828" s="2"/>
    </row>
    <row r="28829" spans="2:8">
      <c r="B28829" s="2" t="s">
        <v>29276</v>
      </c>
      <c r="C28829" s="2">
        <v>26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21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23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24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24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35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35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29283</v>
      </c>
      <c r="C28836" s="2">
        <v>35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29284</v>
      </c>
      <c r="C28837" s="2">
        <v>34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29285</v>
      </c>
      <c r="C28838" s="2">
        <v>32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29286</v>
      </c>
      <c r="C28839" s="2">
        <v>29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29287</v>
      </c>
      <c r="C28840" s="2">
        <v>26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21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34</v>
      </c>
      <c r="D28851" s="2" t="s">
        <v>450</v>
      </c>
      <c r="E28851" s="2"/>
      <c r="F28851" s="2"/>
      <c r="G28851" s="2"/>
      <c r="H28851" s="2"/>
    </row>
    <row r="28852" spans="2:8">
      <c r="B28852" s="2" t="s">
        <v>29299</v>
      </c>
      <c r="C28852" s="2">
        <v>39</v>
      </c>
      <c r="D28852" s="2" t="s">
        <v>450</v>
      </c>
      <c r="E28852" s="2"/>
      <c r="F28852" s="2"/>
      <c r="G28852" s="2"/>
      <c r="H28852" s="2"/>
    </row>
    <row r="28853" spans="2:8">
      <c r="B28853" s="2" t="s">
        <v>29300</v>
      </c>
      <c r="C28853" s="2">
        <v>39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38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38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34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20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21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20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20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20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21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22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21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19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16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16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14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29316</v>
      </c>
      <c r="C28869" s="2">
        <v>13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29317</v>
      </c>
      <c r="C28870" s="2">
        <v>14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29318</v>
      </c>
      <c r="C28871" s="2">
        <v>15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29319</v>
      </c>
      <c r="C28872" s="2">
        <v>16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29320</v>
      </c>
      <c r="C28873" s="2">
        <v>16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13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29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30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28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29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29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28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29328</v>
      </c>
      <c r="C28881" s="2">
        <v>27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29329</v>
      </c>
      <c r="C28882" s="2">
        <v>28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29330</v>
      </c>
      <c r="C28883" s="2">
        <v>28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29331</v>
      </c>
      <c r="C28884" s="2">
        <v>25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29332</v>
      </c>
      <c r="C28885" s="2">
        <v>20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24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30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33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35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35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34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17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26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31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28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29364</v>
      </c>
      <c r="C28917" s="2">
        <v>31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29367</v>
      </c>
      <c r="C28920" s="2">
        <v>30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29368</v>
      </c>
      <c r="C28921" s="2">
        <v>29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23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25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31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31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34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26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19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28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28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27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24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23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25</v>
      </c>
      <c r="D28960" s="2" t="s">
        <v>450</v>
      </c>
      <c r="E28960" s="2"/>
      <c r="F28960" s="2"/>
      <c r="G28960" s="2"/>
      <c r="H28960" s="2"/>
    </row>
    <row r="28961" spans="2:8">
      <c r="B28961" s="2" t="s">
        <v>29408</v>
      </c>
      <c r="C28961" s="2">
        <v>25</v>
      </c>
      <c r="D28961" s="2" t="s">
        <v>450</v>
      </c>
      <c r="E28961" s="2"/>
      <c r="F28961" s="2"/>
      <c r="G28961" s="2"/>
      <c r="H28961" s="2"/>
    </row>
    <row r="28962" spans="2:8">
      <c r="B28962" s="2" t="s">
        <v>29409</v>
      </c>
      <c r="C28962" s="2">
        <v>26</v>
      </c>
      <c r="D28962" s="2" t="s">
        <v>450</v>
      </c>
      <c r="E28962" s="2"/>
      <c r="F28962" s="2"/>
      <c r="G28962" s="2"/>
      <c r="H28962" s="2"/>
    </row>
    <row r="28963" spans="2:8">
      <c r="B28963" s="2" t="s">
        <v>29410</v>
      </c>
      <c r="C28963" s="2">
        <v>25</v>
      </c>
      <c r="D28963" s="2" t="s">
        <v>450</v>
      </c>
      <c r="E28963" s="2"/>
      <c r="F28963" s="2"/>
      <c r="G28963" s="2"/>
      <c r="H28963" s="2"/>
    </row>
    <row r="28964" spans="2:8">
      <c r="B28964" s="2" t="s">
        <v>29411</v>
      </c>
      <c r="C28964" s="2">
        <v>25</v>
      </c>
      <c r="D28964" s="2" t="s">
        <v>450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25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26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32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18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19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8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19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16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19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19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21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21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19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19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29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24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19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21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19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21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20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42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43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43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42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35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37</v>
      </c>
      <c r="D29015" s="2" t="s">
        <v>450</v>
      </c>
      <c r="E29015" s="2"/>
      <c r="F29015" s="2"/>
      <c r="G29015" s="2"/>
      <c r="H29015" s="2"/>
    </row>
    <row r="29016" spans="2:8">
      <c r="B29016" s="2" t="s">
        <v>29463</v>
      </c>
      <c r="C29016" s="2">
        <v>39</v>
      </c>
      <c r="D29016" s="2" t="s">
        <v>450</v>
      </c>
      <c r="E29016" s="2"/>
      <c r="F29016" s="2"/>
      <c r="G29016" s="2"/>
      <c r="H29016" s="2"/>
    </row>
    <row r="29017" spans="2:8">
      <c r="B29017" s="2" t="s">
        <v>29464</v>
      </c>
      <c r="C29017" s="2">
        <v>39</v>
      </c>
      <c r="D29017" s="2" t="s">
        <v>450</v>
      </c>
      <c r="E29017" s="2"/>
      <c r="F29017" s="2"/>
      <c r="G29017" s="2"/>
      <c r="H29017" s="2"/>
    </row>
    <row r="29018" spans="2:8">
      <c r="B29018" s="2" t="s">
        <v>29465</v>
      </c>
      <c r="C29018" s="2">
        <v>35</v>
      </c>
      <c r="D29018" s="2" t="s">
        <v>450</v>
      </c>
      <c r="E29018" s="2"/>
      <c r="F29018" s="2"/>
      <c r="G29018" s="2"/>
      <c r="H29018" s="2"/>
    </row>
    <row r="29019" spans="2:8">
      <c r="B29019" s="2" t="s">
        <v>29466</v>
      </c>
      <c r="C29019" s="2">
        <v>12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12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32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33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33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33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33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32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29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25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29485</v>
      </c>
      <c r="C29038" s="2">
        <v>20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12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29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29502</v>
      </c>
      <c r="C29055" s="2">
        <v>25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29503</v>
      </c>
      <c r="C29056" s="2">
        <v>21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24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35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28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29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28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27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20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29521</v>
      </c>
      <c r="C29074" s="2">
        <v>31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29522</v>
      </c>
      <c r="C29075" s="2">
        <v>31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30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27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29529</v>
      </c>
      <c r="C29082" s="2">
        <v>31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29530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29531</v>
      </c>
      <c r="C29084" s="2">
        <v>32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29532</v>
      </c>
      <c r="C29085" s="2">
        <v>32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29533</v>
      </c>
      <c r="C29086" s="2">
        <v>32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29534</v>
      </c>
      <c r="C29087" s="2">
        <v>30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29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29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29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28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27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27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29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32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31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27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27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27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26</v>
      </c>
      <c r="D29119" s="2" t="s">
        <v>450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450</v>
      </c>
      <c r="E29120" s="2"/>
      <c r="F29120" s="2"/>
      <c r="G29120" s="2"/>
      <c r="H29120" s="2"/>
    </row>
    <row r="29121" spans="2:8">
      <c r="B29121" s="2" t="s">
        <v>29568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24</v>
      </c>
      <c r="D29123" s="2" t="s">
        <v>450</v>
      </c>
      <c r="E29123" s="2"/>
      <c r="F29123" s="2"/>
      <c r="G29123" s="2"/>
      <c r="H29123" s="2"/>
    </row>
    <row r="29124" spans="2:8">
      <c r="B29124" s="2" t="s">
        <v>29571</v>
      </c>
      <c r="C29124" s="2">
        <v>25</v>
      </c>
      <c r="D29124" s="2" t="s">
        <v>450</v>
      </c>
      <c r="E29124" s="2"/>
      <c r="F29124" s="2"/>
      <c r="G29124" s="2"/>
      <c r="H29124" s="2"/>
    </row>
    <row r="29125" spans="2:8">
      <c r="B29125" s="2" t="s">
        <v>29572</v>
      </c>
      <c r="C29125" s="2">
        <v>26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26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26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21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27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25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24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24</v>
      </c>
      <c r="D29135" s="2" t="s">
        <v>450</v>
      </c>
      <c r="E29135" s="2"/>
      <c r="F29135" s="2"/>
      <c r="G29135" s="2"/>
      <c r="H29135" s="2"/>
    </row>
    <row r="29136" spans="2:8">
      <c r="B29136" s="2" t="s">
        <v>29583</v>
      </c>
      <c r="C29136" s="2">
        <v>25</v>
      </c>
      <c r="D29136" s="2" t="s">
        <v>450</v>
      </c>
      <c r="E29136" s="2"/>
      <c r="F29136" s="2"/>
      <c r="G29136" s="2"/>
      <c r="H29136" s="2"/>
    </row>
    <row r="29137" spans="2:8">
      <c r="B29137" s="2" t="s">
        <v>29584</v>
      </c>
      <c r="C29137" s="2">
        <v>26</v>
      </c>
      <c r="D29137" s="2" t="s">
        <v>450</v>
      </c>
      <c r="E29137" s="2"/>
      <c r="F29137" s="2"/>
      <c r="G29137" s="2"/>
      <c r="H29137" s="2"/>
    </row>
    <row r="29138" spans="2:8">
      <c r="B29138" s="2" t="s">
        <v>29585</v>
      </c>
      <c r="C29138" s="2">
        <v>47</v>
      </c>
      <c r="D29138" s="2" t="s">
        <v>450</v>
      </c>
      <c r="E29138" s="2"/>
      <c r="F29138" s="2"/>
      <c r="G29138" s="2"/>
      <c r="H29138" s="2"/>
    </row>
    <row r="29139" spans="2:8">
      <c r="B29139" s="2" t="s">
        <v>29586</v>
      </c>
      <c r="C29139" s="2">
        <v>56</v>
      </c>
      <c r="D29139" s="2" t="s">
        <v>450</v>
      </c>
      <c r="E29139" s="2"/>
      <c r="F29139" s="2"/>
      <c r="G29139" s="2"/>
      <c r="H29139" s="2"/>
    </row>
    <row r="29140" spans="2:8">
      <c r="B29140" s="2" t="s">
        <v>29587</v>
      </c>
      <c r="C29140" s="2">
        <v>50</v>
      </c>
      <c r="D29140" s="2" t="s">
        <v>450</v>
      </c>
      <c r="E29140" s="2"/>
      <c r="F29140" s="2"/>
      <c r="G29140" s="2"/>
      <c r="H29140" s="2"/>
    </row>
    <row r="29141" spans="2:8">
      <c r="B29141" s="2" t="s">
        <v>29588</v>
      </c>
      <c r="C29141" s="2">
        <v>44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37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24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22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24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27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28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30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450</v>
      </c>
      <c r="E29154" s="2"/>
      <c r="F29154" s="2"/>
      <c r="G29154" s="2"/>
      <c r="H29154" s="2"/>
    </row>
    <row r="29155" spans="2:8">
      <c r="B29155" s="2" t="s">
        <v>29602</v>
      </c>
      <c r="C29155" s="2">
        <v>29</v>
      </c>
      <c r="D29155" s="2" t="s">
        <v>450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450</v>
      </c>
      <c r="E29156" s="2"/>
      <c r="F29156" s="2"/>
      <c r="G29156" s="2"/>
      <c r="H29156" s="2"/>
    </row>
    <row r="29157" spans="2:8">
      <c r="B29157" s="2" t="s">
        <v>29604</v>
      </c>
      <c r="C29157" s="2">
        <v>30</v>
      </c>
      <c r="D29157" s="2" t="s">
        <v>450</v>
      </c>
      <c r="E29157" s="2"/>
      <c r="F29157" s="2"/>
      <c r="G29157" s="2"/>
      <c r="H29157" s="2"/>
    </row>
    <row r="29158" spans="2:8">
      <c r="B29158" s="2" t="s">
        <v>29605</v>
      </c>
      <c r="C29158" s="2">
        <v>27</v>
      </c>
      <c r="D29158" s="2" t="s">
        <v>450</v>
      </c>
      <c r="E29158" s="2"/>
      <c r="F29158" s="2"/>
      <c r="G29158" s="2"/>
      <c r="H29158" s="2"/>
    </row>
    <row r="29159" spans="2:8">
      <c r="B29159" s="2" t="s">
        <v>29606</v>
      </c>
      <c r="C29159" s="2">
        <v>19</v>
      </c>
      <c r="D29159" s="2" t="s">
        <v>450</v>
      </c>
      <c r="E29159" s="2"/>
      <c r="F29159" s="2"/>
      <c r="G29159" s="2"/>
      <c r="H29159" s="2"/>
    </row>
    <row r="29160" spans="2:8">
      <c r="B29160" s="2" t="s">
        <v>29607</v>
      </c>
      <c r="C29160" s="2">
        <v>32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29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22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18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29614</v>
      </c>
      <c r="C29167" s="2">
        <v>10</v>
      </c>
      <c r="D29167" s="2" t="s">
        <v>450</v>
      </c>
      <c r="E29167" s="2"/>
      <c r="F29167" s="2"/>
      <c r="G29167" s="2"/>
      <c r="H29167" s="2"/>
    </row>
    <row r="29168" spans="2:8">
      <c r="B29168" s="2" t="s">
        <v>29615</v>
      </c>
      <c r="C29168" s="2">
        <v>12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28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25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25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25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34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31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31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31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29629</v>
      </c>
      <c r="C29182" s="2">
        <v>31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29631</v>
      </c>
      <c r="C29184" s="2">
        <v>29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29632</v>
      </c>
      <c r="C29185" s="2">
        <v>24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28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22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23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22</v>
      </c>
      <c r="D29192" s="2" t="s">
        <v>450</v>
      </c>
      <c r="E29192" s="2"/>
      <c r="F29192" s="2"/>
      <c r="G29192" s="2"/>
      <c r="H29192" s="2"/>
    </row>
    <row r="29193" spans="2:8">
      <c r="B29193" s="2" t="s">
        <v>29640</v>
      </c>
      <c r="C29193" s="2">
        <v>22</v>
      </c>
      <c r="D29193" s="2" t="s">
        <v>450</v>
      </c>
      <c r="E29193" s="2"/>
      <c r="F29193" s="2"/>
      <c r="G29193" s="2"/>
      <c r="H29193" s="2"/>
    </row>
    <row r="29194" spans="2:8">
      <c r="B29194" s="2" t="s">
        <v>29641</v>
      </c>
      <c r="C29194" s="2">
        <v>16</v>
      </c>
      <c r="D29194" s="2" t="s">
        <v>450</v>
      </c>
      <c r="E29194" s="2"/>
      <c r="F29194" s="2"/>
      <c r="G29194" s="2"/>
      <c r="H29194" s="2"/>
    </row>
    <row r="29195" spans="2:8">
      <c r="B29195" s="2" t="s">
        <v>29642</v>
      </c>
      <c r="C29195" s="2">
        <v>18</v>
      </c>
      <c r="D29195" s="2" t="s">
        <v>450</v>
      </c>
      <c r="E29195" s="2"/>
      <c r="F29195" s="2"/>
      <c r="G29195" s="2"/>
      <c r="H29195" s="2"/>
    </row>
    <row r="29196" spans="2:8">
      <c r="B29196" s="2" t="s">
        <v>29643</v>
      </c>
      <c r="C29196" s="2">
        <v>18</v>
      </c>
      <c r="D29196" s="2" t="s">
        <v>450</v>
      </c>
      <c r="E29196" s="2"/>
      <c r="F29196" s="2"/>
      <c r="G29196" s="2"/>
      <c r="H29196" s="2"/>
    </row>
    <row r="29197" spans="2:8">
      <c r="B29197" s="2" t="s">
        <v>29644</v>
      </c>
      <c r="C29197" s="2">
        <v>18</v>
      </c>
      <c r="D29197" s="2" t="s">
        <v>450</v>
      </c>
      <c r="E29197" s="2"/>
      <c r="F29197" s="2"/>
      <c r="G29197" s="2"/>
      <c r="H29197" s="2"/>
    </row>
    <row r="29198" spans="2:8">
      <c r="B29198" s="2" t="s">
        <v>29645</v>
      </c>
      <c r="C29198" s="2">
        <v>17</v>
      </c>
      <c r="D29198" s="2" t="s">
        <v>450</v>
      </c>
      <c r="E29198" s="2"/>
      <c r="F29198" s="2"/>
      <c r="G29198" s="2"/>
      <c r="H29198" s="2"/>
    </row>
    <row r="29199" spans="2:8">
      <c r="B29199" s="2" t="s">
        <v>29646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32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29650</v>
      </c>
      <c r="C29203" s="2">
        <v>33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29651</v>
      </c>
      <c r="C29204" s="2">
        <v>33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29652</v>
      </c>
      <c r="C29205" s="2">
        <v>33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31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15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14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29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33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33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33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33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29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28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31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29666</v>
      </c>
      <c r="C29219" s="2">
        <v>32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29667</v>
      </c>
      <c r="C29220" s="2">
        <v>32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29668</v>
      </c>
      <c r="C29221" s="2">
        <v>33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39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29674</v>
      </c>
      <c r="C29227" s="2">
        <v>38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29675</v>
      </c>
      <c r="C29228" s="2">
        <v>33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29676</v>
      </c>
      <c r="C29229" s="2">
        <v>34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29678</v>
      </c>
      <c r="C29231" s="2">
        <v>29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29679</v>
      </c>
      <c r="C29232" s="2">
        <v>20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29680</v>
      </c>
      <c r="C29233" s="2">
        <v>36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29681</v>
      </c>
      <c r="C29234" s="2">
        <v>40</v>
      </c>
      <c r="D29234" s="2" t="s">
        <v>450</v>
      </c>
      <c r="E29234" s="2"/>
      <c r="F29234" s="2"/>
      <c r="G29234" s="2"/>
      <c r="H29234" s="2"/>
    </row>
    <row r="29235" spans="2:8">
      <c r="B29235" s="2" t="s">
        <v>29682</v>
      </c>
      <c r="C29235" s="2">
        <v>40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41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38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15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16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28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29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30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12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29714</v>
      </c>
      <c r="C29267" s="2">
        <v>26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29715</v>
      </c>
      <c r="C29268" s="2">
        <v>26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29717</v>
      </c>
      <c r="C29270" s="2">
        <v>22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18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18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12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11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29739</v>
      </c>
      <c r="C29292" s="2">
        <v>16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19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19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23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34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12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21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31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35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37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39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38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33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34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27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28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26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28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30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29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25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29783</v>
      </c>
      <c r="C29336" s="2">
        <v>22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29784</v>
      </c>
      <c r="C29337" s="2">
        <v>28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30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24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22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27</v>
      </c>
      <c r="D29352" s="2" t="s">
        <v>450</v>
      </c>
      <c r="E29352" s="2"/>
      <c r="F29352" s="2"/>
      <c r="G29352" s="2"/>
      <c r="H29352" s="2"/>
    </row>
    <row r="29353" spans="2:8">
      <c r="B29353" s="2" t="s">
        <v>29800</v>
      </c>
      <c r="C29353" s="2">
        <v>32</v>
      </c>
      <c r="D29353" s="2" t="s">
        <v>450</v>
      </c>
      <c r="E29353" s="2"/>
      <c r="F29353" s="2"/>
      <c r="G29353" s="2"/>
      <c r="H29353" s="2"/>
    </row>
    <row r="29354" spans="2:8">
      <c r="B29354" s="2" t="s">
        <v>29801</v>
      </c>
      <c r="C29354" s="2">
        <v>34</v>
      </c>
      <c r="D29354" s="2" t="s">
        <v>450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450</v>
      </c>
      <c r="E29355" s="2"/>
      <c r="F29355" s="2"/>
      <c r="G29355" s="2"/>
      <c r="H29355" s="2"/>
    </row>
    <row r="29356" spans="2:8">
      <c r="B29356" s="2" t="s">
        <v>29803</v>
      </c>
      <c r="C29356" s="2">
        <v>33</v>
      </c>
      <c r="D29356" s="2" t="s">
        <v>450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450</v>
      </c>
      <c r="E29357" s="2"/>
      <c r="F29357" s="2"/>
      <c r="G29357" s="2"/>
      <c r="H29357" s="2"/>
    </row>
    <row r="29358" spans="2:8">
      <c r="B29358" s="2" t="s">
        <v>29805</v>
      </c>
      <c r="C29358" s="2">
        <v>23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21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16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23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23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24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24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24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21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17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16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33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36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35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35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31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23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34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29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28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31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32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32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31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29848</v>
      </c>
      <c r="C29401" s="2">
        <v>20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29850</v>
      </c>
      <c r="C29403" s="2">
        <v>23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29851</v>
      </c>
      <c r="C29404" s="2">
        <v>24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26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24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30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32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33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34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25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25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24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17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34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27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28</v>
      </c>
      <c r="D29433" s="2" t="s">
        <v>450</v>
      </c>
      <c r="E29433" s="2"/>
      <c r="F29433" s="2"/>
      <c r="G29433" s="2"/>
      <c r="H29433" s="2"/>
    </row>
    <row r="29434" spans="2:8">
      <c r="B29434" s="2" t="s">
        <v>29881</v>
      </c>
      <c r="C29434" s="2">
        <v>28</v>
      </c>
      <c r="D29434" s="2" t="s">
        <v>450</v>
      </c>
      <c r="E29434" s="2"/>
      <c r="F29434" s="2"/>
      <c r="G29434" s="2"/>
      <c r="H29434" s="2"/>
    </row>
    <row r="29435" spans="2:8">
      <c r="B29435" s="2" t="s">
        <v>29882</v>
      </c>
      <c r="C29435" s="2">
        <v>28</v>
      </c>
      <c r="D29435" s="2" t="s">
        <v>450</v>
      </c>
      <c r="E29435" s="2"/>
      <c r="F29435" s="2"/>
      <c r="G29435" s="2"/>
      <c r="H29435" s="2"/>
    </row>
    <row r="29436" spans="2:8">
      <c r="B29436" s="2" t="s">
        <v>29883</v>
      </c>
      <c r="C29436" s="2">
        <v>27</v>
      </c>
      <c r="D29436" s="2" t="s">
        <v>450</v>
      </c>
      <c r="E29436" s="2"/>
      <c r="F29436" s="2"/>
      <c r="G29436" s="2"/>
      <c r="H29436" s="2"/>
    </row>
    <row r="29437" spans="2:8">
      <c r="B29437" s="2" t="s">
        <v>29884</v>
      </c>
      <c r="C29437" s="2">
        <v>26</v>
      </c>
      <c r="D29437" s="2" t="s">
        <v>450</v>
      </c>
      <c r="E29437" s="2"/>
      <c r="F29437" s="2"/>
      <c r="G29437" s="2"/>
      <c r="H29437" s="2"/>
    </row>
    <row r="29438" spans="2:8">
      <c r="B29438" s="2" t="s">
        <v>29885</v>
      </c>
      <c r="C29438" s="2">
        <v>22</v>
      </c>
      <c r="D29438" s="2" t="s">
        <v>450</v>
      </c>
      <c r="E29438" s="2"/>
      <c r="F29438" s="2"/>
      <c r="G29438" s="2"/>
      <c r="H29438" s="2"/>
    </row>
    <row r="29439" spans="2:8">
      <c r="B29439" s="2" t="s">
        <v>29886</v>
      </c>
      <c r="C29439" s="2">
        <v>18</v>
      </c>
      <c r="D29439" s="2" t="s">
        <v>450</v>
      </c>
      <c r="E29439" s="2"/>
      <c r="F29439" s="2"/>
      <c r="G29439" s="2"/>
      <c r="H29439" s="2"/>
    </row>
    <row r="29440" spans="2:8">
      <c r="B29440" s="2" t="s">
        <v>29887</v>
      </c>
      <c r="C29440" s="2">
        <v>17</v>
      </c>
      <c r="D29440" s="2" t="s">
        <v>450</v>
      </c>
      <c r="E29440" s="2"/>
      <c r="F29440" s="2"/>
      <c r="G29440" s="2"/>
      <c r="H29440" s="2"/>
    </row>
    <row r="29441" spans="2:8">
      <c r="B29441" s="2" t="s">
        <v>29888</v>
      </c>
      <c r="C29441" s="2">
        <v>33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36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35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35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34</v>
      </c>
      <c r="D29445" s="2" t="s">
        <v>450</v>
      </c>
      <c r="E29445" s="2"/>
      <c r="F29445" s="2"/>
      <c r="G29445" s="2"/>
      <c r="H29445" s="2"/>
    </row>
    <row r="29446" spans="2:8">
      <c r="B29446" s="2" t="s">
        <v>29893</v>
      </c>
      <c r="C29446" s="2">
        <v>33</v>
      </c>
      <c r="D29446" s="2" t="s">
        <v>450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450</v>
      </c>
      <c r="E29447" s="2"/>
      <c r="F29447" s="2"/>
      <c r="G29447" s="2"/>
      <c r="H29447" s="2"/>
    </row>
    <row r="29448" spans="2:8">
      <c r="B29448" s="2" t="s">
        <v>29895</v>
      </c>
      <c r="C29448" s="2">
        <v>26</v>
      </c>
      <c r="D29448" s="2" t="s">
        <v>450</v>
      </c>
      <c r="E29448" s="2"/>
      <c r="F29448" s="2"/>
      <c r="G29448" s="2"/>
      <c r="H29448" s="2"/>
    </row>
    <row r="29449" spans="2:8">
      <c r="B29449" s="2" t="s">
        <v>29896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19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33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35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35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35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29914</v>
      </c>
      <c r="C29467" s="2">
        <v>27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29915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29916</v>
      </c>
      <c r="C29469" s="2">
        <v>17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29917</v>
      </c>
      <c r="C29470" s="2">
        <v>10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10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10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10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10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37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29923</v>
      </c>
      <c r="C29476" s="2">
        <v>40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41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37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25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27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28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28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28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24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20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16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32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32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32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33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28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33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37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28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29964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28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28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27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26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18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29973</v>
      </c>
      <c r="C29526" s="2">
        <v>13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13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14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14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14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13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13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23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33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27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16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17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18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17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21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21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30008</v>
      </c>
      <c r="C29561" s="2">
        <v>17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30009</v>
      </c>
      <c r="C29562" s="2">
        <v>18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30010</v>
      </c>
      <c r="C29563" s="2">
        <v>19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19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19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18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17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29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28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28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30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30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16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28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29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6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30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30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21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36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36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30041</v>
      </c>
      <c r="C29594" s="2">
        <v>34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29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23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24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24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23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22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22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18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21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20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35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30079</v>
      </c>
      <c r="C29632" s="2">
        <v>39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30080</v>
      </c>
      <c r="C29633" s="2">
        <v>39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30081</v>
      </c>
      <c r="C29634" s="2">
        <v>38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30082</v>
      </c>
      <c r="C29635" s="2">
        <v>38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26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30084</v>
      </c>
      <c r="C29637" s="2">
        <v>23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23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26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29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28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27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24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35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37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35</v>
      </c>
      <c r="D29662" s="2" t="s">
        <v>450</v>
      </c>
      <c r="E29662" s="2"/>
      <c r="F29662" s="2"/>
      <c r="G29662" s="2"/>
      <c r="H29662" s="2"/>
    </row>
    <row r="29663" spans="2:8">
      <c r="B29663" s="2" t="s">
        <v>30110</v>
      </c>
      <c r="C29663" s="2">
        <v>36</v>
      </c>
      <c r="D29663" s="2" t="s">
        <v>450</v>
      </c>
      <c r="E29663" s="2"/>
      <c r="F29663" s="2"/>
      <c r="G29663" s="2"/>
      <c r="H29663" s="2"/>
    </row>
    <row r="29664" spans="2:8">
      <c r="B29664" s="2" t="s">
        <v>30111</v>
      </c>
      <c r="C29664" s="2">
        <v>37</v>
      </c>
      <c r="D29664" s="2" t="s">
        <v>450</v>
      </c>
      <c r="E29664" s="2"/>
      <c r="F29664" s="2"/>
      <c r="G29664" s="2"/>
      <c r="H29664" s="2"/>
    </row>
    <row r="29665" spans="2:8">
      <c r="B29665" s="2" t="s">
        <v>30112</v>
      </c>
      <c r="C29665" s="2">
        <v>37</v>
      </c>
      <c r="D29665" s="2" t="s">
        <v>450</v>
      </c>
      <c r="E29665" s="2"/>
      <c r="F29665" s="2"/>
      <c r="G29665" s="2"/>
      <c r="H29665" s="2"/>
    </row>
    <row r="29666" spans="2:8">
      <c r="B29666" s="2" t="s">
        <v>30113</v>
      </c>
      <c r="C29666" s="2">
        <v>35</v>
      </c>
      <c r="D29666" s="2" t="s">
        <v>450</v>
      </c>
      <c r="E29666" s="2"/>
      <c r="F29666" s="2"/>
      <c r="G29666" s="2"/>
      <c r="H29666" s="2"/>
    </row>
    <row r="29667" spans="2:8">
      <c r="B29667" s="2" t="s">
        <v>30114</v>
      </c>
      <c r="C29667" s="2">
        <v>32</v>
      </c>
      <c r="D29667" s="2" t="s">
        <v>450</v>
      </c>
      <c r="E29667" s="2"/>
      <c r="F29667" s="2"/>
      <c r="G29667" s="2"/>
      <c r="H29667" s="2"/>
    </row>
    <row r="29668" spans="2:8">
      <c r="B29668" s="2" t="s">
        <v>30115</v>
      </c>
      <c r="C29668" s="2">
        <v>28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27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30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32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32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29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18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24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40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42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21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27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29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27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17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30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31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31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31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30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25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28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27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26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31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25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24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30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35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38</v>
      </c>
      <c r="D29726" s="2" t="s">
        <v>450</v>
      </c>
      <c r="E29726" s="2"/>
      <c r="F29726" s="2"/>
      <c r="G29726" s="2"/>
      <c r="H29726" s="2"/>
    </row>
    <row r="29727" spans="2:8">
      <c r="B29727" s="2" t="s">
        <v>30174</v>
      </c>
      <c r="C29727" s="2">
        <v>40</v>
      </c>
      <c r="D29727" s="2" t="s">
        <v>450</v>
      </c>
      <c r="E29727" s="2"/>
      <c r="F29727" s="2"/>
      <c r="G29727" s="2"/>
      <c r="H29727" s="2"/>
    </row>
    <row r="29728" spans="2:8">
      <c r="B29728" s="2" t="s">
        <v>30175</v>
      </c>
      <c r="C29728" s="2">
        <v>35</v>
      </c>
      <c r="D29728" s="2" t="s">
        <v>450</v>
      </c>
      <c r="E29728" s="2"/>
      <c r="F29728" s="2"/>
      <c r="G29728" s="2"/>
      <c r="H29728" s="2"/>
    </row>
    <row r="29729" spans="2:8">
      <c r="B29729" s="2" t="s">
        <v>30176</v>
      </c>
      <c r="C29729" s="2">
        <v>29</v>
      </c>
      <c r="D29729" s="2" t="s">
        <v>450</v>
      </c>
      <c r="E29729" s="2"/>
      <c r="F29729" s="2"/>
      <c r="G29729" s="2"/>
      <c r="H29729" s="2"/>
    </row>
    <row r="29730" spans="2:8">
      <c r="B29730" s="2" t="s">
        <v>30177</v>
      </c>
      <c r="C29730" s="2">
        <v>12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30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30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30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30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30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27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25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31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32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33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450</v>
      </c>
      <c r="E29742" s="2"/>
      <c r="F29742" s="2"/>
      <c r="G29742" s="2"/>
      <c r="H29742" s="2"/>
    </row>
    <row r="29743" spans="2:8">
      <c r="B29743" s="2" t="s">
        <v>30190</v>
      </c>
      <c r="C29743" s="2">
        <v>30</v>
      </c>
      <c r="D29743" s="2" t="s">
        <v>450</v>
      </c>
      <c r="E29743" s="2"/>
      <c r="F29743" s="2"/>
      <c r="G29743" s="2"/>
      <c r="H29743" s="2"/>
    </row>
    <row r="29744" spans="2:8">
      <c r="B29744" s="2" t="s">
        <v>30191</v>
      </c>
      <c r="C29744" s="2">
        <v>24</v>
      </c>
      <c r="D29744" s="2" t="s">
        <v>450</v>
      </c>
      <c r="E29744" s="2"/>
      <c r="F29744" s="2"/>
      <c r="G29744" s="2"/>
      <c r="H29744" s="2"/>
    </row>
    <row r="29745" spans="2:8">
      <c r="B29745" s="2" t="s">
        <v>30192</v>
      </c>
      <c r="C29745" s="2">
        <v>26</v>
      </c>
      <c r="D29745" s="2" t="s">
        <v>450</v>
      </c>
      <c r="E29745" s="2"/>
      <c r="F29745" s="2"/>
      <c r="G29745" s="2"/>
      <c r="H29745" s="2"/>
    </row>
    <row r="29746" spans="2:8">
      <c r="B29746" s="2" t="s">
        <v>30193</v>
      </c>
      <c r="C29746" s="2">
        <v>27</v>
      </c>
      <c r="D29746" s="2" t="s">
        <v>450</v>
      </c>
      <c r="E29746" s="2"/>
      <c r="F29746" s="2"/>
      <c r="G29746" s="2"/>
      <c r="H29746" s="2"/>
    </row>
    <row r="29747" spans="2:8">
      <c r="B29747" s="2" t="s">
        <v>30194</v>
      </c>
      <c r="C29747" s="2">
        <v>27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30195</v>
      </c>
      <c r="C29748" s="2">
        <v>27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30197</v>
      </c>
      <c r="C29750" s="2">
        <v>27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30198</v>
      </c>
      <c r="C29751" s="2">
        <v>26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30199</v>
      </c>
      <c r="C29752" s="2">
        <v>22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30200</v>
      </c>
      <c r="C29753" s="2">
        <v>23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28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31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31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31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31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28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450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450</v>
      </c>
      <c r="E29767" s="2"/>
      <c r="F29767" s="2"/>
      <c r="G29767" s="2"/>
      <c r="H29767" s="2"/>
    </row>
    <row r="29768" spans="2:8">
      <c r="B29768" s="2" t="s">
        <v>30215</v>
      </c>
      <c r="C29768" s="2">
        <v>32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32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32</v>
      </c>
      <c r="D29771" s="2" t="s">
        <v>450</v>
      </c>
      <c r="E29771" s="2"/>
      <c r="F29771" s="2"/>
      <c r="G29771" s="2"/>
      <c r="H29771" s="2"/>
    </row>
    <row r="29772" spans="2:8">
      <c r="B29772" s="2" t="s">
        <v>30219</v>
      </c>
      <c r="C29772" s="2">
        <v>31</v>
      </c>
      <c r="D29772" s="2" t="s">
        <v>450</v>
      </c>
      <c r="E29772" s="2"/>
      <c r="F29772" s="2"/>
      <c r="G29772" s="2"/>
      <c r="H29772" s="2"/>
    </row>
    <row r="29773" spans="2:8">
      <c r="B29773" s="2" t="s">
        <v>30220</v>
      </c>
      <c r="C29773" s="2">
        <v>27</v>
      </c>
      <c r="D29773" s="2" t="s">
        <v>450</v>
      </c>
      <c r="E29773" s="2"/>
      <c r="F29773" s="2"/>
      <c r="G29773" s="2"/>
      <c r="H29773" s="2"/>
    </row>
    <row r="29774" spans="2:8">
      <c r="B29774" s="2" t="s">
        <v>30221</v>
      </c>
      <c r="C29774" s="2">
        <v>26</v>
      </c>
      <c r="D29774" s="2" t="s">
        <v>450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450</v>
      </c>
      <c r="E29775" s="2"/>
      <c r="F29775" s="2"/>
      <c r="G29775" s="2"/>
      <c r="H29775" s="2"/>
    </row>
    <row r="29776" spans="2:8">
      <c r="B29776" s="2" t="s">
        <v>30223</v>
      </c>
      <c r="C29776" s="2">
        <v>30</v>
      </c>
      <c r="D29776" s="2" t="s">
        <v>450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450</v>
      </c>
      <c r="E29777" s="2"/>
      <c r="F29777" s="2"/>
      <c r="G29777" s="2"/>
      <c r="H29777" s="2"/>
    </row>
    <row r="29778" spans="2:8">
      <c r="B29778" s="2" t="s">
        <v>30225</v>
      </c>
      <c r="C29778" s="2">
        <v>31</v>
      </c>
      <c r="D29778" s="2" t="s">
        <v>450</v>
      </c>
      <c r="E29778" s="2"/>
      <c r="F29778" s="2"/>
      <c r="G29778" s="2"/>
      <c r="H29778" s="2"/>
    </row>
    <row r="29779" spans="2:8">
      <c r="B29779" s="2" t="s">
        <v>30226</v>
      </c>
      <c r="C29779" s="2">
        <v>31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26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30233</v>
      </c>
      <c r="C29786" s="2">
        <v>28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28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28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28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26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30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18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19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18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32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35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25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24</v>
      </c>
      <c r="D29834" s="2" t="s">
        <v>450</v>
      </c>
      <c r="E29834" s="2"/>
      <c r="F29834" s="2"/>
      <c r="G29834" s="2"/>
      <c r="H29834" s="2"/>
    </row>
    <row r="29835" spans="2:8">
      <c r="B29835" s="2" t="s">
        <v>30282</v>
      </c>
      <c r="C29835" s="2">
        <v>27</v>
      </c>
      <c r="D29835" s="2" t="s">
        <v>450</v>
      </c>
      <c r="E29835" s="2"/>
      <c r="F29835" s="2"/>
      <c r="G29835" s="2"/>
      <c r="H29835" s="2"/>
    </row>
    <row r="29836" spans="2:8">
      <c r="B29836" s="2" t="s">
        <v>30283</v>
      </c>
      <c r="C29836" s="2">
        <v>27</v>
      </c>
      <c r="D29836" s="2" t="s">
        <v>450</v>
      </c>
      <c r="E29836" s="2"/>
      <c r="F29836" s="2"/>
      <c r="G29836" s="2"/>
      <c r="H29836" s="2"/>
    </row>
    <row r="29837" spans="2:8">
      <c r="B29837" s="2" t="s">
        <v>30284</v>
      </c>
      <c r="C29837" s="2">
        <v>27</v>
      </c>
      <c r="D29837" s="2" t="s">
        <v>450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450</v>
      </c>
      <c r="E29838" s="2"/>
      <c r="F29838" s="2"/>
      <c r="G29838" s="2"/>
      <c r="H29838" s="2"/>
    </row>
    <row r="29839" spans="2:8">
      <c r="B29839" s="2" t="s">
        <v>30286</v>
      </c>
      <c r="C29839" s="2">
        <v>27</v>
      </c>
      <c r="D29839" s="2" t="s">
        <v>450</v>
      </c>
      <c r="E29839" s="2"/>
      <c r="F29839" s="2"/>
      <c r="G29839" s="2"/>
      <c r="H29839" s="2"/>
    </row>
    <row r="29840" spans="2:8">
      <c r="B29840" s="2" t="s">
        <v>30287</v>
      </c>
      <c r="C29840" s="2">
        <v>27</v>
      </c>
      <c r="D29840" s="2" t="s">
        <v>450</v>
      </c>
      <c r="E29840" s="2"/>
      <c r="F29840" s="2"/>
      <c r="G29840" s="2"/>
      <c r="H29840" s="2"/>
    </row>
    <row r="29841" spans="2:8">
      <c r="B29841" s="2" t="s">
        <v>30288</v>
      </c>
      <c r="C29841" s="2">
        <v>27</v>
      </c>
      <c r="D29841" s="2" t="s">
        <v>450</v>
      </c>
      <c r="E29841" s="2"/>
      <c r="F29841" s="2"/>
      <c r="G29841" s="2"/>
      <c r="H29841" s="2"/>
    </row>
    <row r="29842" spans="2:8">
      <c r="B29842" s="2" t="s">
        <v>30289</v>
      </c>
      <c r="C29842" s="2">
        <v>24</v>
      </c>
      <c r="D29842" s="2" t="s">
        <v>450</v>
      </c>
      <c r="E29842" s="2"/>
      <c r="F29842" s="2"/>
      <c r="G29842" s="2"/>
      <c r="H29842" s="2"/>
    </row>
    <row r="29843" spans="2:8">
      <c r="B29843" s="2" t="s">
        <v>30290</v>
      </c>
      <c r="C29843" s="2">
        <v>20</v>
      </c>
      <c r="D29843" s="2" t="s">
        <v>450</v>
      </c>
      <c r="E29843" s="2"/>
      <c r="F29843" s="2"/>
      <c r="G29843" s="2"/>
      <c r="H29843" s="2"/>
    </row>
    <row r="29844" spans="2:8">
      <c r="B29844" s="2" t="s">
        <v>30291</v>
      </c>
      <c r="C29844" s="2">
        <v>38</v>
      </c>
      <c r="D29844" s="2" t="s">
        <v>450</v>
      </c>
      <c r="E29844" s="2"/>
      <c r="F29844" s="2"/>
      <c r="G29844" s="2"/>
      <c r="H29844" s="2"/>
    </row>
    <row r="29845" spans="2:8">
      <c r="B29845" s="2" t="s">
        <v>30292</v>
      </c>
      <c r="C29845" s="2">
        <v>40</v>
      </c>
      <c r="D29845" s="2" t="s">
        <v>450</v>
      </c>
      <c r="E29845" s="2"/>
      <c r="F29845" s="2"/>
      <c r="G29845" s="2"/>
      <c r="H29845" s="2"/>
    </row>
    <row r="29846" spans="2:8">
      <c r="B29846" s="2" t="s">
        <v>30293</v>
      </c>
      <c r="C29846" s="2">
        <v>40</v>
      </c>
      <c r="D29846" s="2" t="s">
        <v>450</v>
      </c>
      <c r="E29846" s="2"/>
      <c r="F29846" s="2"/>
      <c r="G29846" s="2"/>
      <c r="H29846" s="2"/>
    </row>
    <row r="29847" spans="2:8">
      <c r="B29847" s="2" t="s">
        <v>30294</v>
      </c>
      <c r="C29847" s="2">
        <v>41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30295</v>
      </c>
      <c r="C29848" s="2">
        <v>10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31</v>
      </c>
      <c r="D29849" s="2" t="s">
        <v>450</v>
      </c>
      <c r="E29849" s="2"/>
      <c r="F29849" s="2"/>
      <c r="G29849" s="2"/>
      <c r="H29849" s="2"/>
    </row>
    <row r="29850" spans="2:8">
      <c r="B29850" s="2" t="s">
        <v>30297</v>
      </c>
      <c r="C29850" s="2">
        <v>31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30298</v>
      </c>
      <c r="C29851" s="2">
        <v>31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30299</v>
      </c>
      <c r="C29852" s="2">
        <v>31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30300</v>
      </c>
      <c r="C29853" s="2">
        <v>31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29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29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36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30307</v>
      </c>
      <c r="C29860" s="2">
        <v>38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30308</v>
      </c>
      <c r="C29861" s="2">
        <v>34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30309</v>
      </c>
      <c r="C29862" s="2">
        <v>22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30310</v>
      </c>
      <c r="C29863" s="2">
        <v>13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30311</v>
      </c>
      <c r="C29864" s="2">
        <v>13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14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26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30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33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24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25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25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25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24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23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23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22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21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19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30330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33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16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42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41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42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38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33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27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26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30347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30348</v>
      </c>
      <c r="C29901" s="2">
        <v>22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450</v>
      </c>
      <c r="E29904" s="2"/>
      <c r="F29904" s="2"/>
      <c r="G29904" s="2"/>
      <c r="H29904" s="2"/>
    </row>
    <row r="29905" spans="2:8">
      <c r="B29905" s="2" t="s">
        <v>30352</v>
      </c>
      <c r="C29905" s="2">
        <v>35</v>
      </c>
      <c r="D29905" s="2" t="s">
        <v>450</v>
      </c>
      <c r="E29905" s="2"/>
      <c r="F29905" s="2"/>
      <c r="G29905" s="2"/>
      <c r="H29905" s="2"/>
    </row>
    <row r="29906" spans="2:8">
      <c r="B29906" s="2" t="s">
        <v>30353</v>
      </c>
      <c r="C29906" s="2">
        <v>36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36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36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33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26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29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29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28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29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29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31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31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29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28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27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25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26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25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19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24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25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28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28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29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31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30393</v>
      </c>
      <c r="C29946" s="2">
        <v>31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30394</v>
      </c>
      <c r="C29947" s="2">
        <v>30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30396</v>
      </c>
      <c r="C29949" s="2">
        <v>20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30397</v>
      </c>
      <c r="C29950" s="2">
        <v>21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21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25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22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25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29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30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30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23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15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15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17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11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12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17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16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30422</v>
      </c>
      <c r="C29975" s="2">
        <v>31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30423</v>
      </c>
      <c r="C29976" s="2">
        <v>32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30424</v>
      </c>
      <c r="C29977" s="2">
        <v>25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30425</v>
      </c>
      <c r="C29978" s="2">
        <v>28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30426</v>
      </c>
      <c r="C29979" s="2">
        <v>31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30427</v>
      </c>
      <c r="C29980" s="2">
        <v>34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30428</v>
      </c>
      <c r="C29981" s="2">
        <v>33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30429</v>
      </c>
      <c r="C29982" s="2">
        <v>33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30430</v>
      </c>
      <c r="C29983" s="2">
        <v>32</v>
      </c>
      <c r="D29983" s="2" t="s">
        <v>450</v>
      </c>
      <c r="E29983" s="2"/>
      <c r="F29983" s="2"/>
      <c r="G29983" s="2"/>
      <c r="H29983" s="2"/>
    </row>
    <row r="29984" spans="2:8">
      <c r="B29984" s="2" t="s">
        <v>30431</v>
      </c>
      <c r="C29984" s="2">
        <v>28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26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26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26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25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23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23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28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30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30444</v>
      </c>
      <c r="C29997" s="2">
        <v>32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30445</v>
      </c>
      <c r="C29998" s="2">
        <v>33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30446</v>
      </c>
      <c r="C29999" s="2">
        <v>32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30447</v>
      </c>
      <c r="C30000" s="2">
        <v>26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30448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23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30453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30454</v>
      </c>
      <c r="C30007" s="2">
        <v>20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21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20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21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22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20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14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14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13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28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29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29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28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29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450</v>
      </c>
      <c r="E30024" s="2"/>
      <c r="F30024" s="2"/>
      <c r="G30024" s="2"/>
      <c r="H30024" s="2"/>
    </row>
    <row r="30025" spans="2:8">
      <c r="B30025" s="2" t="s">
        <v>30472</v>
      </c>
      <c r="C30025" s="2">
        <v>28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23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10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10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31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34</v>
      </c>
      <c r="D30035" s="2" t="s">
        <v>450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30484</v>
      </c>
      <c r="C30037" s="2">
        <v>37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30485</v>
      </c>
      <c r="C30038" s="2">
        <v>37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30486</v>
      </c>
      <c r="C30039" s="2">
        <v>37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30488</v>
      </c>
      <c r="C30041" s="2">
        <v>30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33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33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33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33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30493</v>
      </c>
      <c r="C30046" s="2">
        <v>33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30494</v>
      </c>
      <c r="C30047" s="2">
        <v>33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30495</v>
      </c>
      <c r="C30048" s="2">
        <v>34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30496</v>
      </c>
      <c r="C30049" s="2">
        <v>34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30497</v>
      </c>
      <c r="C30050" s="2">
        <v>34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30498</v>
      </c>
      <c r="C30051" s="2">
        <v>33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30501</v>
      </c>
      <c r="C30054" s="2">
        <v>26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30502</v>
      </c>
      <c r="C30055" s="2">
        <v>38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30503</v>
      </c>
      <c r="C30056" s="2">
        <v>40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40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40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38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28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28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28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27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26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30514</v>
      </c>
      <c r="C30067" s="2">
        <v>18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30515</v>
      </c>
      <c r="C30068" s="2">
        <v>23</v>
      </c>
      <c r="D30068" s="2" t="s">
        <v>450</v>
      </c>
      <c r="E30068" s="2"/>
      <c r="F30068" s="2"/>
      <c r="G30068" s="2"/>
      <c r="H30068" s="2"/>
    </row>
    <row r="30069" spans="2:8">
      <c r="B30069" s="2" t="s">
        <v>30516</v>
      </c>
      <c r="C30069" s="2">
        <v>25</v>
      </c>
      <c r="D30069" s="2" t="s">
        <v>450</v>
      </c>
      <c r="E30069" s="2"/>
      <c r="F30069" s="2"/>
      <c r="G30069" s="2"/>
      <c r="H30069" s="2"/>
    </row>
    <row r="30070" spans="2:8">
      <c r="B30070" s="2" t="s">
        <v>30517</v>
      </c>
      <c r="C30070" s="2">
        <v>26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25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24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24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23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22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29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28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29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30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31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32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32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31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30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450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29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32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26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27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26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26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26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25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23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35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35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30555</v>
      </c>
      <c r="C30108" s="2">
        <v>34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30556</v>
      </c>
      <c r="C30109" s="2">
        <v>34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30557</v>
      </c>
      <c r="C30110" s="2">
        <v>33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30558</v>
      </c>
      <c r="C30111" s="2">
        <v>31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17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32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34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34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33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31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30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35</v>
      </c>
      <c r="D30122" s="2" t="s">
        <v>450</v>
      </c>
      <c r="E30122" s="2"/>
      <c r="F30122" s="2"/>
      <c r="G30122" s="2"/>
      <c r="H30122" s="2"/>
    </row>
    <row r="30123" spans="2:8">
      <c r="B30123" s="2" t="s">
        <v>30570</v>
      </c>
      <c r="C30123" s="2">
        <v>37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38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37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36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30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32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35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37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37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33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21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13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13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12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12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12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12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11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12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11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29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29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27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27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19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14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16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20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19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26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27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25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34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37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37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37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36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30</v>
      </c>
      <c r="D30177" s="2" t="s">
        <v>450</v>
      </c>
      <c r="E30177" s="2"/>
      <c r="F30177" s="2"/>
      <c r="G30177" s="2"/>
      <c r="H30177" s="2"/>
    </row>
    <row r="30178" spans="2:8">
      <c r="B30178" s="2" t="s">
        <v>30625</v>
      </c>
      <c r="C30178" s="2">
        <v>29</v>
      </c>
      <c r="D30178" s="2" t="s">
        <v>450</v>
      </c>
      <c r="E30178" s="2"/>
      <c r="F30178" s="2"/>
      <c r="G30178" s="2"/>
      <c r="H30178" s="2"/>
    </row>
    <row r="30179" spans="2:8">
      <c r="B30179" s="2" t="s">
        <v>30626</v>
      </c>
      <c r="C30179" s="2">
        <v>29</v>
      </c>
      <c r="D30179" s="2" t="s">
        <v>450</v>
      </c>
      <c r="E30179" s="2"/>
      <c r="F30179" s="2"/>
      <c r="G30179" s="2"/>
      <c r="H30179" s="2"/>
    </row>
    <row r="30180" spans="2:8">
      <c r="B30180" s="2" t="s">
        <v>30627</v>
      </c>
      <c r="C30180" s="2">
        <v>30</v>
      </c>
      <c r="D30180" s="2" t="s">
        <v>450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31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28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26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27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30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31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31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30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28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27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30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27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26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29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30649</v>
      </c>
      <c r="C30202" s="2">
        <v>30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30650</v>
      </c>
      <c r="C30203" s="2">
        <v>29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30651</v>
      </c>
      <c r="C30204" s="2">
        <v>29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30652</v>
      </c>
      <c r="C30205" s="2">
        <v>28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30654</v>
      </c>
      <c r="C30207" s="2">
        <v>28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30655</v>
      </c>
      <c r="C30208" s="2">
        <v>24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15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16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16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16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19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19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20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20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18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36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35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30684</v>
      </c>
      <c r="C30237" s="2">
        <v>28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29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31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28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29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30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450</v>
      </c>
      <c r="E30248" s="2"/>
      <c r="F30248" s="2"/>
      <c r="G30248" s="2"/>
      <c r="H30248" s="2"/>
    </row>
    <row r="30249" spans="2:8">
      <c r="B30249" s="2" t="s">
        <v>30696</v>
      </c>
      <c r="C30249" s="2">
        <v>29</v>
      </c>
      <c r="D30249" s="2" t="s">
        <v>450</v>
      </c>
      <c r="E30249" s="2"/>
      <c r="F30249" s="2"/>
      <c r="G30249" s="2"/>
      <c r="H30249" s="2"/>
    </row>
    <row r="30250" spans="2:8">
      <c r="B30250" s="2" t="s">
        <v>30697</v>
      </c>
      <c r="C30250" s="2">
        <v>28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35</v>
      </c>
      <c r="D30251" s="2" t="s">
        <v>450</v>
      </c>
      <c r="E30251" s="2"/>
      <c r="F30251" s="2"/>
      <c r="G30251" s="2"/>
      <c r="H30251" s="2"/>
    </row>
    <row r="30252" spans="2:8">
      <c r="B30252" s="2" t="s">
        <v>30699</v>
      </c>
      <c r="C30252" s="2">
        <v>36</v>
      </c>
      <c r="D30252" s="2" t="s">
        <v>450</v>
      </c>
      <c r="E30252" s="2"/>
      <c r="F30252" s="2"/>
      <c r="G30252" s="2"/>
      <c r="H30252" s="2"/>
    </row>
    <row r="30253" spans="2:8">
      <c r="B30253" s="2" t="s">
        <v>30700</v>
      </c>
      <c r="C30253" s="2">
        <v>35</v>
      </c>
      <c r="D30253" s="2" t="s">
        <v>450</v>
      </c>
      <c r="E30253" s="2"/>
      <c r="F30253" s="2"/>
      <c r="G30253" s="2"/>
      <c r="H30253" s="2"/>
    </row>
    <row r="30254" spans="2:8">
      <c r="B30254" s="2" t="s">
        <v>30701</v>
      </c>
      <c r="C30254" s="2">
        <v>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31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25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27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27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28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28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27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27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26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32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33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33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32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32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29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25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24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20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28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29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31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27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20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28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29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29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29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27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28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30759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30760</v>
      </c>
      <c r="C30313" s="2">
        <v>28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34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35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36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34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32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24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23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19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20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21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21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18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36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39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23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22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30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30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31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30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30789</v>
      </c>
      <c r="C30342" s="2">
        <v>30</v>
      </c>
      <c r="D30342" s="2" t="s">
        <v>450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450</v>
      </c>
      <c r="E30343" s="2"/>
      <c r="F30343" s="2"/>
      <c r="G30343" s="2"/>
      <c r="H30343" s="2"/>
    </row>
    <row r="30344" spans="2:8">
      <c r="B30344" s="2" t="s">
        <v>30791</v>
      </c>
      <c r="C30344" s="2">
        <v>22</v>
      </c>
      <c r="D30344" s="2" t="s">
        <v>450</v>
      </c>
      <c r="E30344" s="2"/>
      <c r="F30344" s="2"/>
      <c r="G30344" s="2"/>
      <c r="H30344" s="2"/>
    </row>
    <row r="30345" spans="2:8">
      <c r="B30345" s="2" t="s">
        <v>30792</v>
      </c>
      <c r="C30345" s="2">
        <v>17</v>
      </c>
      <c r="D30345" s="2" t="s">
        <v>450</v>
      </c>
      <c r="E30345" s="2"/>
      <c r="F30345" s="2"/>
      <c r="G30345" s="2"/>
      <c r="H30345" s="2"/>
    </row>
    <row r="30346" spans="2:8">
      <c r="B30346" s="2" t="s">
        <v>30793</v>
      </c>
      <c r="C30346" s="2">
        <v>12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11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11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21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18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16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30803</v>
      </c>
      <c r="C30356" s="2">
        <v>26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25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24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23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33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34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34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35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35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36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23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38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31</v>
      </c>
      <c r="D30373" s="2" t="s">
        <v>450</v>
      </c>
      <c r="E30373" s="2"/>
      <c r="F30373" s="2"/>
      <c r="G30373" s="2"/>
      <c r="H30373" s="2"/>
    </row>
    <row r="30374" spans="2:8">
      <c r="B30374" s="2" t="s">
        <v>30821</v>
      </c>
      <c r="C30374" s="2">
        <v>33</v>
      </c>
      <c r="D30374" s="2" t="s">
        <v>450</v>
      </c>
      <c r="E30374" s="2"/>
      <c r="F30374" s="2"/>
      <c r="G30374" s="2"/>
      <c r="H30374" s="2"/>
    </row>
    <row r="30375" spans="2:8">
      <c r="B30375" s="2" t="s">
        <v>30822</v>
      </c>
      <c r="C30375" s="2">
        <v>34</v>
      </c>
      <c r="D30375" s="2" t="s">
        <v>450</v>
      </c>
      <c r="E30375" s="2"/>
      <c r="F30375" s="2"/>
      <c r="G30375" s="2"/>
      <c r="H30375" s="2"/>
    </row>
    <row r="30376" spans="2:8">
      <c r="B30376" s="2" t="s">
        <v>30823</v>
      </c>
      <c r="C30376" s="2">
        <v>34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33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23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24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23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21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18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21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22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21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24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22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30860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23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25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26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25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18</v>
      </c>
      <c r="D30424" s="2" t="s">
        <v>450</v>
      </c>
      <c r="E30424" s="2"/>
      <c r="F30424" s="2"/>
      <c r="G30424" s="2"/>
      <c r="H30424" s="2"/>
    </row>
    <row r="30425" spans="2:8">
      <c r="B30425" s="2" t="s">
        <v>30872</v>
      </c>
      <c r="C30425" s="2">
        <v>21</v>
      </c>
      <c r="D30425" s="2" t="s">
        <v>450</v>
      </c>
      <c r="E30425" s="2"/>
      <c r="F30425" s="2"/>
      <c r="G30425" s="2"/>
      <c r="H30425" s="2"/>
    </row>
    <row r="30426" spans="2:8">
      <c r="B30426" s="2" t="s">
        <v>30873</v>
      </c>
      <c r="C30426" s="2">
        <v>22</v>
      </c>
      <c r="D30426" s="2" t="s">
        <v>450</v>
      </c>
      <c r="E30426" s="2"/>
      <c r="F30426" s="2"/>
      <c r="G30426" s="2"/>
      <c r="H30426" s="2"/>
    </row>
    <row r="30427" spans="2:8">
      <c r="B30427" s="2" t="s">
        <v>30874</v>
      </c>
      <c r="C30427" s="2">
        <v>22</v>
      </c>
      <c r="D30427" s="2" t="s">
        <v>450</v>
      </c>
      <c r="E30427" s="2"/>
      <c r="F30427" s="2"/>
      <c r="G30427" s="2"/>
      <c r="H30427" s="2"/>
    </row>
    <row r="30428" spans="2:8">
      <c r="B30428" s="2" t="s">
        <v>30875</v>
      </c>
      <c r="C30428" s="2">
        <v>22</v>
      </c>
      <c r="D30428" s="2" t="s">
        <v>450</v>
      </c>
      <c r="E30428" s="2"/>
      <c r="F30428" s="2"/>
      <c r="G30428" s="2"/>
      <c r="H30428" s="2"/>
    </row>
    <row r="30429" spans="2:8">
      <c r="B30429" s="2" t="s">
        <v>30876</v>
      </c>
      <c r="C30429" s="2">
        <v>23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23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23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30883</v>
      </c>
      <c r="C30436" s="2">
        <v>28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31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31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31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25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25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30899</v>
      </c>
      <c r="C30452" s="2">
        <v>20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30900</v>
      </c>
      <c r="C30453" s="2">
        <v>21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30901</v>
      </c>
      <c r="C30454" s="2">
        <v>24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30902</v>
      </c>
      <c r="C30455" s="2">
        <v>24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30904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450</v>
      </c>
      <c r="E30460" s="2"/>
      <c r="F30460" s="2"/>
      <c r="G30460" s="2"/>
      <c r="H30460" s="2"/>
    </row>
    <row r="30461" spans="2:8">
      <c r="B30461" s="2" t="s">
        <v>30908</v>
      </c>
      <c r="C30461" s="2">
        <v>34</v>
      </c>
      <c r="D30461" s="2" t="s">
        <v>450</v>
      </c>
      <c r="E30461" s="2"/>
      <c r="F30461" s="2"/>
      <c r="G30461" s="2"/>
      <c r="H30461" s="2"/>
    </row>
    <row r="30462" spans="2:8">
      <c r="B30462" s="2" t="s">
        <v>30909</v>
      </c>
      <c r="C30462" s="2">
        <v>34</v>
      </c>
      <c r="D30462" s="2" t="s">
        <v>450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26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27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31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32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32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29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28</v>
      </c>
      <c r="D30470" s="2" t="s">
        <v>450</v>
      </c>
      <c r="E30470" s="2"/>
      <c r="F30470" s="2"/>
      <c r="G30470" s="2"/>
      <c r="H30470" s="2"/>
    </row>
    <row r="30471" spans="2:8">
      <c r="B30471" s="2" t="s">
        <v>30918</v>
      </c>
      <c r="C30471" s="2">
        <v>20</v>
      </c>
      <c r="D30471" s="2" t="s">
        <v>450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450</v>
      </c>
      <c r="E30472" s="2"/>
      <c r="F30472" s="2"/>
      <c r="G30472" s="2"/>
      <c r="H30472" s="2"/>
    </row>
    <row r="30473" spans="2:8">
      <c r="B30473" s="2" t="s">
        <v>30920</v>
      </c>
      <c r="C30473" s="2">
        <v>28</v>
      </c>
      <c r="D30473" s="2" t="s">
        <v>450</v>
      </c>
      <c r="E30473" s="2"/>
      <c r="F30473" s="2"/>
      <c r="G30473" s="2"/>
      <c r="H30473" s="2"/>
    </row>
    <row r="30474" spans="2:8">
      <c r="B30474" s="2" t="s">
        <v>30921</v>
      </c>
      <c r="C30474" s="2">
        <v>29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28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28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27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27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33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34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14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30939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30940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24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26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26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27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29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31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31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31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30964</v>
      </c>
      <c r="C30517" s="2">
        <v>26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30965</v>
      </c>
      <c r="C30518" s="2">
        <v>23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28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30967</v>
      </c>
      <c r="C30520" s="2">
        <v>29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30968</v>
      </c>
      <c r="C30521" s="2">
        <v>29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30969</v>
      </c>
      <c r="C30522" s="2">
        <v>30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30970</v>
      </c>
      <c r="C30523" s="2">
        <v>31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30971</v>
      </c>
      <c r="C30524" s="2">
        <v>29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27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25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24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35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35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34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22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34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34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34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34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15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17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18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18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17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17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17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16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14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12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11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10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19</v>
      </c>
      <c r="D30552" s="2" t="s">
        <v>450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450</v>
      </c>
      <c r="E30553" s="2"/>
      <c r="F30553" s="2"/>
      <c r="G30553" s="2"/>
      <c r="H30553" s="2"/>
    </row>
    <row r="30554" spans="2:8">
      <c r="B30554" s="2" t="s">
        <v>31001</v>
      </c>
      <c r="C30554" s="2">
        <v>27</v>
      </c>
      <c r="D30554" s="2" t="s">
        <v>450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450</v>
      </c>
      <c r="E30555" s="2"/>
      <c r="F30555" s="2"/>
      <c r="G30555" s="2"/>
      <c r="H30555" s="2"/>
    </row>
    <row r="30556" spans="2:8">
      <c r="B30556" s="2" t="s">
        <v>31003</v>
      </c>
      <c r="C30556" s="2">
        <v>31</v>
      </c>
      <c r="D30556" s="2" t="s">
        <v>450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31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31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29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26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36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38</v>
      </c>
      <c r="D30563" s="2" t="s">
        <v>450</v>
      </c>
      <c r="E30563" s="2"/>
      <c r="F30563" s="2"/>
      <c r="G30563" s="2"/>
      <c r="H30563" s="2"/>
    </row>
    <row r="30564" spans="2:8">
      <c r="B30564" s="2" t="s">
        <v>31011</v>
      </c>
      <c r="C30564" s="2">
        <v>38</v>
      </c>
      <c r="D30564" s="2" t="s">
        <v>450</v>
      </c>
      <c r="E30564" s="2"/>
      <c r="F30564" s="2"/>
      <c r="G30564" s="2"/>
      <c r="H30564" s="2"/>
    </row>
    <row r="30565" spans="2:8">
      <c r="B30565" s="2" t="s">
        <v>31012</v>
      </c>
      <c r="C30565" s="2">
        <v>36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33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23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25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27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27</v>
      </c>
      <c r="D30575" s="2" t="s">
        <v>450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450</v>
      </c>
      <c r="E30576" s="2"/>
      <c r="F30576" s="2"/>
      <c r="G30576" s="2"/>
      <c r="H30576" s="2"/>
    </row>
    <row r="30577" spans="2:8">
      <c r="B30577" s="2" t="s">
        <v>31024</v>
      </c>
      <c r="C30577" s="2">
        <v>29</v>
      </c>
      <c r="D30577" s="2" t="s">
        <v>450</v>
      </c>
      <c r="E30577" s="2"/>
      <c r="F30577" s="2"/>
      <c r="G30577" s="2"/>
      <c r="H30577" s="2"/>
    </row>
    <row r="30578" spans="2:8">
      <c r="B30578" s="2" t="s">
        <v>31025</v>
      </c>
      <c r="C30578" s="2">
        <v>27</v>
      </c>
      <c r="D30578" s="2" t="s">
        <v>450</v>
      </c>
      <c r="E30578" s="2"/>
      <c r="F30578" s="2"/>
      <c r="G30578" s="2"/>
      <c r="H30578" s="2"/>
    </row>
    <row r="30579" spans="2:8">
      <c r="B30579" s="2" t="s">
        <v>31026</v>
      </c>
      <c r="C30579" s="2">
        <v>22</v>
      </c>
      <c r="D30579" s="2" t="s">
        <v>450</v>
      </c>
      <c r="E30579" s="2"/>
      <c r="F30579" s="2"/>
      <c r="G30579" s="2"/>
      <c r="H30579" s="2"/>
    </row>
    <row r="30580" spans="2:8">
      <c r="B30580" s="2" t="s">
        <v>31027</v>
      </c>
      <c r="C30580" s="2">
        <v>30</v>
      </c>
      <c r="D30580" s="2" t="s">
        <v>450</v>
      </c>
      <c r="E30580" s="2"/>
      <c r="F30580" s="2"/>
      <c r="G30580" s="2"/>
      <c r="H30580" s="2"/>
    </row>
    <row r="30581" spans="2:8">
      <c r="B30581" s="2" t="s">
        <v>31028</v>
      </c>
      <c r="C30581" s="2">
        <v>30</v>
      </c>
      <c r="D30581" s="2" t="s">
        <v>450</v>
      </c>
      <c r="E30581" s="2"/>
      <c r="F30581" s="2"/>
      <c r="G30581" s="2"/>
      <c r="H30581" s="2"/>
    </row>
    <row r="30582" spans="2:8">
      <c r="B30582" s="2" t="s">
        <v>31029</v>
      </c>
      <c r="C30582" s="2">
        <v>30</v>
      </c>
      <c r="D30582" s="2" t="s">
        <v>450</v>
      </c>
      <c r="E30582" s="2"/>
      <c r="F30582" s="2"/>
      <c r="G30582" s="2"/>
      <c r="H30582" s="2"/>
    </row>
    <row r="30583" spans="2:8">
      <c r="B30583" s="2" t="s">
        <v>31030</v>
      </c>
      <c r="C30583" s="2">
        <v>32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31031</v>
      </c>
      <c r="C30584" s="2">
        <v>34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34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31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25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450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450</v>
      </c>
      <c r="E30595" s="2"/>
      <c r="F30595" s="2"/>
      <c r="G30595" s="2"/>
      <c r="H30595" s="2"/>
    </row>
    <row r="30596" spans="2:8">
      <c r="B30596" s="2" t="s">
        <v>31043</v>
      </c>
      <c r="C30596" s="2">
        <v>29</v>
      </c>
      <c r="D30596" s="2" t="s">
        <v>450</v>
      </c>
      <c r="E30596" s="2"/>
      <c r="F30596" s="2"/>
      <c r="G30596" s="2"/>
      <c r="H30596" s="2"/>
    </row>
    <row r="30597" spans="2:8">
      <c r="B30597" s="2" t="s">
        <v>31044</v>
      </c>
      <c r="C30597" s="2">
        <v>30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30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19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14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12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450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450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30</v>
      </c>
      <c r="D30606" s="2" t="s">
        <v>450</v>
      </c>
      <c r="E30606" s="2"/>
      <c r="F30606" s="2"/>
      <c r="G30606" s="2"/>
      <c r="H30606" s="2"/>
    </row>
    <row r="30607" spans="2:8">
      <c r="B30607" s="2" t="s">
        <v>31054</v>
      </c>
      <c r="C30607" s="2">
        <v>29</v>
      </c>
      <c r="D30607" s="2" t="s">
        <v>450</v>
      </c>
      <c r="E30607" s="2"/>
      <c r="F30607" s="2"/>
      <c r="G30607" s="2"/>
      <c r="H30607" s="2"/>
    </row>
    <row r="30608" spans="2:8">
      <c r="B30608" s="2" t="s">
        <v>31055</v>
      </c>
      <c r="C30608" s="2">
        <v>29</v>
      </c>
      <c r="D30608" s="2" t="s">
        <v>450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25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19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25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31066</v>
      </c>
      <c r="C30619" s="2">
        <v>25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31067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29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18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17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14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26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26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25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23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24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24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25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31084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31085</v>
      </c>
      <c r="C30638" s="2">
        <v>23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31087</v>
      </c>
      <c r="C30640" s="2">
        <v>24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29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450</v>
      </c>
      <c r="E30647" s="2"/>
      <c r="F30647" s="2"/>
      <c r="G30647" s="2"/>
      <c r="H30647" s="2"/>
    </row>
    <row r="30648" spans="2:8">
      <c r="B30648" s="2" t="s">
        <v>31095</v>
      </c>
      <c r="C30648" s="2">
        <v>30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29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27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25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22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20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17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19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19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19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20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21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21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20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17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15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31115</v>
      </c>
      <c r="C30668" s="2">
        <v>20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32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29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33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29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24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25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27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24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19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20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34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34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34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33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32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27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30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36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15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19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20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20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19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19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17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31164</v>
      </c>
      <c r="C30717" s="2">
        <v>28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30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28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28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28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25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29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29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28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28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29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28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26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27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27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26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25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30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31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31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31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31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27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26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27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27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27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27</v>
      </c>
      <c r="D30756" s="2" t="s">
        <v>450</v>
      </c>
      <c r="E30756" s="2"/>
      <c r="F30756" s="2"/>
      <c r="G30756" s="2"/>
      <c r="H30756" s="2"/>
    </row>
    <row r="30757" spans="2:8">
      <c r="B30757" s="2" t="s">
        <v>31204</v>
      </c>
      <c r="C30757" s="2">
        <v>27</v>
      </c>
      <c r="D30757" s="2" t="s">
        <v>450</v>
      </c>
      <c r="E30757" s="2"/>
      <c r="F30757" s="2"/>
      <c r="G30757" s="2"/>
      <c r="H30757" s="2"/>
    </row>
    <row r="30758" spans="2:8">
      <c r="B30758" s="2" t="s">
        <v>31205</v>
      </c>
      <c r="C30758" s="2">
        <v>25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29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22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8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32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33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34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34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35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28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23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22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33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34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34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33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22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31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31242</v>
      </c>
      <c r="C30795" s="2">
        <v>33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31243</v>
      </c>
      <c r="C30796" s="2">
        <v>34</v>
      </c>
      <c r="D30796" s="2" t="s">
        <v>450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29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25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21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22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25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22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19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17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14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25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27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15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39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40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39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35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26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21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25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25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27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26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26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25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21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22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16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15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13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13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29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31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32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31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25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27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31315</v>
      </c>
      <c r="C30868" s="2">
        <v>27</v>
      </c>
      <c r="D30868" s="2" t="s">
        <v>450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450</v>
      </c>
      <c r="E30869" s="2"/>
      <c r="F30869" s="2"/>
      <c r="G30869" s="2"/>
      <c r="H30869" s="2"/>
    </row>
    <row r="30870" spans="2:8">
      <c r="B30870" s="2" t="s">
        <v>31317</v>
      </c>
      <c r="C30870" s="2">
        <v>24</v>
      </c>
      <c r="D30870" s="2" t="s">
        <v>450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450</v>
      </c>
      <c r="E30871" s="2"/>
      <c r="F30871" s="2"/>
      <c r="G30871" s="2"/>
      <c r="H30871" s="2"/>
    </row>
    <row r="30872" spans="2:8">
      <c r="B30872" s="2" t="s">
        <v>31319</v>
      </c>
      <c r="C30872" s="2">
        <v>22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450</v>
      </c>
      <c r="E30873" s="2"/>
      <c r="F30873" s="2"/>
      <c r="G30873" s="2"/>
      <c r="H30873" s="2"/>
    </row>
    <row r="30874" spans="2:8">
      <c r="B30874" s="2" t="s">
        <v>31321</v>
      </c>
      <c r="C30874" s="2">
        <v>20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23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18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31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31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25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19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24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14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25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31361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19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21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22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26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27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27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25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23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26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26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25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25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24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18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10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14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12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17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20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20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22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31403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19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22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18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28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31416</v>
      </c>
      <c r="C30969" s="2">
        <v>29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31418</v>
      </c>
      <c r="C30971" s="2">
        <v>31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31419</v>
      </c>
      <c r="C30972" s="2">
        <v>20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31420</v>
      </c>
      <c r="C30973" s="2">
        <v>21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31422</v>
      </c>
      <c r="C30975" s="2">
        <v>26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31423</v>
      </c>
      <c r="C30976" s="2">
        <v>27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29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23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22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31428</v>
      </c>
      <c r="C30981" s="2">
        <v>22</v>
      </c>
      <c r="D30981" s="2" t="s">
        <v>450</v>
      </c>
      <c r="E30981" s="2"/>
      <c r="F30981" s="2"/>
      <c r="G30981" s="2"/>
      <c r="H30981" s="2"/>
    </row>
    <row r="30982" spans="2:8">
      <c r="B30982" s="2" t="s">
        <v>31429</v>
      </c>
      <c r="C30982" s="2">
        <v>16</v>
      </c>
      <c r="D30982" s="2" t="s">
        <v>450</v>
      </c>
      <c r="E30982" s="2"/>
      <c r="F30982" s="2"/>
      <c r="G30982" s="2"/>
      <c r="H30982" s="2"/>
    </row>
    <row r="30983" spans="2:8">
      <c r="B30983" s="2" t="s">
        <v>31430</v>
      </c>
      <c r="C30983" s="2">
        <v>19</v>
      </c>
      <c r="D30983" s="2" t="s">
        <v>450</v>
      </c>
      <c r="E30983" s="2"/>
      <c r="F30983" s="2"/>
      <c r="G30983" s="2"/>
      <c r="H30983" s="2"/>
    </row>
    <row r="30984" spans="2:8">
      <c r="B30984" s="2" t="s">
        <v>31431</v>
      </c>
      <c r="C30984" s="2">
        <v>21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24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25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25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23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25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22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24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21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23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23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24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23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24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23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23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16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16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11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25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35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36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36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29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31461</v>
      </c>
      <c r="C31014" s="2">
        <v>30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31462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22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33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33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34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34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32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31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33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31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31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31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31479</v>
      </c>
      <c r="C31032" s="2">
        <v>31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32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24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23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24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23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23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23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23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22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22</v>
      </c>
      <c r="D31044" s="2" t="s">
        <v>450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450</v>
      </c>
      <c r="E31045" s="2"/>
      <c r="F31045" s="2"/>
      <c r="G31045" s="2"/>
      <c r="H31045" s="2"/>
    </row>
    <row r="31046" spans="2:8">
      <c r="B31046" s="2" t="s">
        <v>31493</v>
      </c>
      <c r="C31046" s="2">
        <v>20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31494</v>
      </c>
      <c r="C31047" s="2">
        <v>31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31495</v>
      </c>
      <c r="C31048" s="2">
        <v>33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31496</v>
      </c>
      <c r="C31049" s="2">
        <v>33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39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40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39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37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27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23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29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29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29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23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22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18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18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18</v>
      </c>
      <c r="D31067" s="2" t="s">
        <v>450</v>
      </c>
      <c r="E31067" s="2"/>
      <c r="F31067" s="2"/>
      <c r="G31067" s="2"/>
      <c r="H31067" s="2"/>
    </row>
    <row r="31068" spans="2:8">
      <c r="B31068" s="2" t="s">
        <v>31515</v>
      </c>
      <c r="C31068" s="2">
        <v>19</v>
      </c>
      <c r="D31068" s="2" t="s">
        <v>450</v>
      </c>
      <c r="E31068" s="2"/>
      <c r="F31068" s="2"/>
      <c r="G31068" s="2"/>
      <c r="H31068" s="2"/>
    </row>
    <row r="31069" spans="2:8">
      <c r="B31069" s="2" t="s">
        <v>31516</v>
      </c>
      <c r="C31069" s="2">
        <v>20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31517</v>
      </c>
      <c r="C31070" s="2">
        <v>22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31518</v>
      </c>
      <c r="C31071" s="2">
        <v>15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31519</v>
      </c>
      <c r="C31072" s="2">
        <v>17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23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26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21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31529</v>
      </c>
      <c r="C31082" s="2">
        <v>23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25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26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27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19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17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18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18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19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19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19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20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19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20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19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17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20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19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9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21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10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17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16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20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21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24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22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18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19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31607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33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33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34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35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35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35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35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26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28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27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22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23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24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24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24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24</v>
      </c>
      <c r="D31181" s="2" t="s">
        <v>450</v>
      </c>
      <c r="E31181" s="2"/>
      <c r="F31181" s="2"/>
      <c r="G31181" s="2"/>
      <c r="H31181" s="2"/>
    </row>
    <row r="31182" spans="2:8">
      <c r="B31182" s="2" t="s">
        <v>31629</v>
      </c>
      <c r="C31182" s="2">
        <v>21</v>
      </c>
      <c r="D31182" s="2" t="s">
        <v>450</v>
      </c>
      <c r="E31182" s="2"/>
      <c r="F31182" s="2"/>
      <c r="G31182" s="2"/>
      <c r="H31182" s="2"/>
    </row>
    <row r="31183" spans="2:8">
      <c r="B31183" s="2" t="s">
        <v>31630</v>
      </c>
      <c r="C31183" s="2">
        <v>22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22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23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24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27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27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25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25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26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28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30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29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28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31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30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31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450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450</v>
      </c>
      <c r="E31206" s="2"/>
      <c r="F31206" s="2"/>
      <c r="G31206" s="2"/>
      <c r="H31206" s="2"/>
    </row>
    <row r="31207" spans="2:8">
      <c r="B31207" s="2" t="s">
        <v>31654</v>
      </c>
      <c r="C31207" s="2">
        <v>25</v>
      </c>
      <c r="D31207" s="2" t="s">
        <v>450</v>
      </c>
      <c r="E31207" s="2"/>
      <c r="F31207" s="2"/>
      <c r="G31207" s="2"/>
      <c r="H31207" s="2"/>
    </row>
    <row r="31208" spans="2:8">
      <c r="B31208" s="2" t="s">
        <v>31655</v>
      </c>
      <c r="C31208" s="2">
        <v>28</v>
      </c>
      <c r="D31208" s="2" t="s">
        <v>450</v>
      </c>
      <c r="E31208" s="2"/>
      <c r="F31208" s="2"/>
      <c r="G31208" s="2"/>
      <c r="H31208" s="2"/>
    </row>
    <row r="31209" spans="2:8">
      <c r="B31209" s="2" t="s">
        <v>31656</v>
      </c>
      <c r="C31209" s="2">
        <v>29</v>
      </c>
      <c r="D31209" s="2" t="s">
        <v>450</v>
      </c>
      <c r="E31209" s="2"/>
      <c r="F31209" s="2"/>
      <c r="G31209" s="2"/>
      <c r="H31209" s="2"/>
    </row>
    <row r="31210" spans="2:8">
      <c r="B31210" s="2" t="s">
        <v>31657</v>
      </c>
      <c r="C31210" s="2">
        <v>29</v>
      </c>
      <c r="D31210" s="2" t="s">
        <v>450</v>
      </c>
      <c r="E31210" s="2"/>
      <c r="F31210" s="2"/>
      <c r="G31210" s="2"/>
      <c r="H31210" s="2"/>
    </row>
    <row r="31211" spans="2:8">
      <c r="B31211" s="2" t="s">
        <v>31658</v>
      </c>
      <c r="C31211" s="2">
        <v>29</v>
      </c>
      <c r="D31211" s="2" t="s">
        <v>450</v>
      </c>
      <c r="E31211" s="2"/>
      <c r="F31211" s="2"/>
      <c r="G31211" s="2"/>
      <c r="H31211" s="2"/>
    </row>
    <row r="31212" spans="2:8">
      <c r="B31212" s="2" t="s">
        <v>31659</v>
      </c>
      <c r="C31212" s="2">
        <v>29</v>
      </c>
      <c r="D31212" s="2" t="s">
        <v>450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20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33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31</v>
      </c>
      <c r="D31218" s="2" t="s">
        <v>450</v>
      </c>
      <c r="E31218" s="2"/>
      <c r="F31218" s="2"/>
      <c r="G31218" s="2"/>
      <c r="H31218" s="2"/>
    </row>
    <row r="31219" spans="2:8">
      <c r="B31219" s="2" t="s">
        <v>31666</v>
      </c>
      <c r="C31219" s="2">
        <v>30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31667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30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30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17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29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31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32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33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32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30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22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29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31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28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27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31695</v>
      </c>
      <c r="C31248" s="2">
        <v>27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31696</v>
      </c>
      <c r="C31249" s="2">
        <v>27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28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28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15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31703</v>
      </c>
      <c r="C31256" s="2">
        <v>16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31704</v>
      </c>
      <c r="C31257" s="2">
        <v>17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31705</v>
      </c>
      <c r="C31258" s="2">
        <v>18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31706</v>
      </c>
      <c r="C31259" s="2">
        <v>19</v>
      </c>
      <c r="D31259" s="2" t="s">
        <v>450</v>
      </c>
      <c r="E31259" s="2"/>
      <c r="F31259" s="2"/>
      <c r="G31259" s="2"/>
      <c r="H31259" s="2"/>
    </row>
    <row r="31260" spans="2:8">
      <c r="B31260" s="2" t="s">
        <v>31707</v>
      </c>
      <c r="C31260" s="2">
        <v>17</v>
      </c>
      <c r="D31260" s="2" t="s">
        <v>450</v>
      </c>
      <c r="E31260" s="2"/>
      <c r="F31260" s="2"/>
      <c r="G31260" s="2"/>
      <c r="H31260" s="2"/>
    </row>
    <row r="31261" spans="2:8">
      <c r="B31261" s="2" t="s">
        <v>31708</v>
      </c>
      <c r="C31261" s="2">
        <v>22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31709</v>
      </c>
      <c r="C31262" s="2">
        <v>24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25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25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31713</v>
      </c>
      <c r="C31266" s="2">
        <v>24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31714</v>
      </c>
      <c r="C31267" s="2">
        <v>24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31715</v>
      </c>
      <c r="C31268" s="2">
        <v>23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31716</v>
      </c>
      <c r="C31269" s="2">
        <v>22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31717</v>
      </c>
      <c r="C31270" s="2">
        <v>21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31718</v>
      </c>
      <c r="C31271" s="2">
        <v>36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36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33</v>
      </c>
      <c r="D31285" s="2" t="s">
        <v>450</v>
      </c>
      <c r="E31285" s="2"/>
      <c r="F31285" s="2"/>
      <c r="G31285" s="2"/>
      <c r="H31285" s="2"/>
    </row>
    <row r="31286" spans="2:8">
      <c r="B31286" s="2" t="s">
        <v>31733</v>
      </c>
      <c r="C31286" s="2">
        <v>34</v>
      </c>
      <c r="D31286" s="2" t="s">
        <v>450</v>
      </c>
      <c r="E31286" s="2"/>
      <c r="F31286" s="2"/>
      <c r="G31286" s="2"/>
      <c r="H31286" s="2"/>
    </row>
    <row r="31287" spans="2:8">
      <c r="B31287" s="2" t="s">
        <v>31734</v>
      </c>
      <c r="C31287" s="2">
        <v>34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35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34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33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25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29</v>
      </c>
      <c r="D31297" s="2" t="s">
        <v>450</v>
      </c>
      <c r="E31297" s="2"/>
      <c r="F31297" s="2"/>
      <c r="G31297" s="2"/>
      <c r="H31297" s="2"/>
    </row>
    <row r="31298" spans="2:8">
      <c r="B31298" s="2" t="s">
        <v>31745</v>
      </c>
      <c r="C31298" s="2">
        <v>31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31746</v>
      </c>
      <c r="C31299" s="2">
        <v>34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31747</v>
      </c>
      <c r="C31300" s="2">
        <v>37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31748</v>
      </c>
      <c r="C31301" s="2">
        <v>39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31749</v>
      </c>
      <c r="C31302" s="2">
        <v>38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31750</v>
      </c>
      <c r="C31303" s="2">
        <v>27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31751</v>
      </c>
      <c r="C31304" s="2">
        <v>14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35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35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33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33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40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41</v>
      </c>
      <c r="D31313" s="2" t="s">
        <v>450</v>
      </c>
      <c r="E31313" s="2"/>
      <c r="F31313" s="2"/>
      <c r="G31313" s="2"/>
      <c r="H31313" s="2"/>
    </row>
    <row r="31314" spans="2:8">
      <c r="B31314" s="2" t="s">
        <v>31761</v>
      </c>
      <c r="C31314" s="2">
        <v>40</v>
      </c>
      <c r="D31314" s="2" t="s">
        <v>450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450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450</v>
      </c>
      <c r="E31316" s="2"/>
      <c r="F31316" s="2"/>
      <c r="G31316" s="2"/>
      <c r="H31316" s="2"/>
    </row>
    <row r="31317" spans="2:8">
      <c r="B31317" s="2" t="s">
        <v>31764</v>
      </c>
      <c r="C31317" s="2">
        <v>29</v>
      </c>
      <c r="D31317" s="2" t="s">
        <v>450</v>
      </c>
      <c r="E31317" s="2"/>
      <c r="F31317" s="2"/>
      <c r="G31317" s="2"/>
      <c r="H31317" s="2"/>
    </row>
    <row r="31318" spans="2:8">
      <c r="B31318" s="2" t="s">
        <v>31765</v>
      </c>
      <c r="C31318" s="2">
        <v>28</v>
      </c>
      <c r="D31318" s="2" t="s">
        <v>450</v>
      </c>
      <c r="E31318" s="2"/>
      <c r="F31318" s="2"/>
      <c r="G31318" s="2"/>
      <c r="H31318" s="2"/>
    </row>
    <row r="31319" spans="2:8">
      <c r="B31319" s="2" t="s">
        <v>31766</v>
      </c>
      <c r="C31319" s="2">
        <v>26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28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28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28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31772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31777</v>
      </c>
      <c r="C31330" s="2">
        <v>20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31778</v>
      </c>
      <c r="C31331" s="2">
        <v>17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31779</v>
      </c>
      <c r="C31332" s="2">
        <v>14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11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14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14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12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12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16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20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20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17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22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22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21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24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23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31799</v>
      </c>
      <c r="C31352" s="2">
        <v>28</v>
      </c>
      <c r="D31352" s="2" t="s">
        <v>450</v>
      </c>
      <c r="E31352" s="2"/>
      <c r="F31352" s="2"/>
      <c r="G31352" s="2"/>
      <c r="H31352" s="2"/>
    </row>
    <row r="31353" spans="2:8">
      <c r="B31353" s="2" t="s">
        <v>31800</v>
      </c>
      <c r="C31353" s="2">
        <v>30</v>
      </c>
      <c r="D31353" s="2" t="s">
        <v>450</v>
      </c>
      <c r="E31353" s="2"/>
      <c r="F31353" s="2"/>
      <c r="G31353" s="2"/>
      <c r="H31353" s="2"/>
    </row>
    <row r="31354" spans="2:8">
      <c r="B31354" s="2" t="s">
        <v>31801</v>
      </c>
      <c r="C31354" s="2">
        <v>31</v>
      </c>
      <c r="D31354" s="2" t="s">
        <v>450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450</v>
      </c>
      <c r="E31355" s="2"/>
      <c r="F31355" s="2"/>
      <c r="G31355" s="2"/>
      <c r="H31355" s="2"/>
    </row>
    <row r="31356" spans="2:8">
      <c r="B31356" s="2" t="s">
        <v>31803</v>
      </c>
      <c r="C31356" s="2">
        <v>32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30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31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29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30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29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28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25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26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25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24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23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23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23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21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31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31831</v>
      </c>
      <c r="C31384" s="2">
        <v>30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31832</v>
      </c>
      <c r="C31385" s="2">
        <v>23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27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30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29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30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30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28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23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26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26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23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21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35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20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23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24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25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26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22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20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20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19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30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31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36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36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18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25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28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29</v>
      </c>
      <c r="D31446" s="2" t="s">
        <v>450</v>
      </c>
      <c r="E31446" s="2"/>
      <c r="F31446" s="2"/>
      <c r="G31446" s="2"/>
      <c r="H31446" s="2"/>
    </row>
    <row r="31447" spans="2:8">
      <c r="B31447" s="2" t="s">
        <v>31894</v>
      </c>
      <c r="C31447" s="2">
        <v>29</v>
      </c>
      <c r="D31447" s="2" t="s">
        <v>450</v>
      </c>
      <c r="E31447" s="2"/>
      <c r="F31447" s="2"/>
      <c r="G31447" s="2"/>
      <c r="H31447" s="2"/>
    </row>
    <row r="31448" spans="2:8">
      <c r="B31448" s="2" t="s">
        <v>31895</v>
      </c>
      <c r="C31448" s="2">
        <v>28</v>
      </c>
      <c r="D31448" s="2" t="s">
        <v>450</v>
      </c>
      <c r="E31448" s="2"/>
      <c r="F31448" s="2"/>
      <c r="G31448" s="2"/>
      <c r="H31448" s="2"/>
    </row>
    <row r="31449" spans="2:8">
      <c r="B31449" s="2" t="s">
        <v>31896</v>
      </c>
      <c r="C31449" s="2">
        <v>27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31897</v>
      </c>
      <c r="C31450" s="2">
        <v>26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31899</v>
      </c>
      <c r="C31452" s="2">
        <v>24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22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26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28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28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31905</v>
      </c>
      <c r="C31458" s="2">
        <v>27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31907</v>
      </c>
      <c r="C31460" s="2">
        <v>28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31908</v>
      </c>
      <c r="C31461" s="2">
        <v>23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31909</v>
      </c>
      <c r="C31462" s="2">
        <v>23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30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31920</v>
      </c>
      <c r="C31473" s="2">
        <v>31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31921</v>
      </c>
      <c r="C31474" s="2">
        <v>31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31922</v>
      </c>
      <c r="C31475" s="2">
        <v>32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31923</v>
      </c>
      <c r="C31476" s="2">
        <v>31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31924</v>
      </c>
      <c r="C31477" s="2">
        <v>31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31925</v>
      </c>
      <c r="C31478" s="2">
        <v>27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31926</v>
      </c>
      <c r="C31479" s="2">
        <v>22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31927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32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29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26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25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27</v>
      </c>
      <c r="D31495" s="2" t="s">
        <v>450</v>
      </c>
      <c r="E31495" s="2"/>
      <c r="F31495" s="2"/>
      <c r="G31495" s="2"/>
      <c r="H31495" s="2"/>
    </row>
    <row r="31496" spans="2:8">
      <c r="B31496" s="2" t="s">
        <v>31943</v>
      </c>
      <c r="C31496" s="2">
        <v>31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33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34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30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32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34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32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33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33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34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34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32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24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37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29</v>
      </c>
      <c r="D31513" s="2" t="s">
        <v>450</v>
      </c>
      <c r="E31513" s="2"/>
      <c r="F31513" s="2"/>
      <c r="G31513" s="2"/>
      <c r="H31513" s="2"/>
    </row>
    <row r="31514" spans="2:8">
      <c r="B31514" s="2" t="s">
        <v>31961</v>
      </c>
      <c r="C31514" s="2">
        <v>32</v>
      </c>
      <c r="D31514" s="2" t="s">
        <v>450</v>
      </c>
      <c r="E31514" s="2"/>
      <c r="F31514" s="2"/>
      <c r="G31514" s="2"/>
      <c r="H31514" s="2"/>
    </row>
    <row r="31515" spans="2:8">
      <c r="B31515" s="2" t="s">
        <v>31962</v>
      </c>
      <c r="C31515" s="2">
        <v>33</v>
      </c>
      <c r="D31515" s="2" t="s">
        <v>450</v>
      </c>
      <c r="E31515" s="2"/>
      <c r="F31515" s="2"/>
      <c r="G31515" s="2"/>
      <c r="H31515" s="2"/>
    </row>
    <row r="31516" spans="2:8">
      <c r="B31516" s="2" t="s">
        <v>31963</v>
      </c>
      <c r="C31516" s="2">
        <v>34</v>
      </c>
      <c r="D31516" s="2" t="s">
        <v>450</v>
      </c>
      <c r="E31516" s="2"/>
      <c r="F31516" s="2"/>
      <c r="G31516" s="2"/>
      <c r="H31516" s="2"/>
    </row>
    <row r="31517" spans="2:8">
      <c r="B31517" s="2" t="s">
        <v>31964</v>
      </c>
      <c r="C31517" s="2">
        <v>33</v>
      </c>
      <c r="D31517" s="2" t="s">
        <v>450</v>
      </c>
      <c r="E31517" s="2"/>
      <c r="F31517" s="2"/>
      <c r="G31517" s="2"/>
      <c r="H31517" s="2"/>
    </row>
    <row r="31518" spans="2:8">
      <c r="B31518" s="2" t="s">
        <v>31965</v>
      </c>
      <c r="C31518" s="2">
        <v>31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21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34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39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39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32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30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24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14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14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14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14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13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27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24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27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27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22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22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14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14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31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32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32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32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32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24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32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35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35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34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35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30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26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21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21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22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27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20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19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18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18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18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17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17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17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16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15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15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15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15</v>
      </c>
      <c r="D31598" s="2" t="s">
        <v>450</v>
      </c>
      <c r="E31598" s="2"/>
      <c r="F31598" s="2"/>
      <c r="G31598" s="2"/>
      <c r="H31598" s="2"/>
    </row>
    <row r="31599" spans="2:8">
      <c r="B31599" s="2" t="s">
        <v>32046</v>
      </c>
      <c r="C31599" s="2">
        <v>15</v>
      </c>
      <c r="D31599" s="2" t="s">
        <v>450</v>
      </c>
      <c r="E31599" s="2"/>
      <c r="F31599" s="2"/>
      <c r="G31599" s="2"/>
      <c r="H31599" s="2"/>
    </row>
    <row r="31600" spans="2:8">
      <c r="B31600" s="2" t="s">
        <v>32047</v>
      </c>
      <c r="C31600" s="2">
        <v>10</v>
      </c>
      <c r="D31600" s="2" t="s">
        <v>450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450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450</v>
      </c>
      <c r="E31602" s="2"/>
      <c r="F31602" s="2"/>
      <c r="G31602" s="2"/>
      <c r="H31602" s="2"/>
    </row>
    <row r="31603" spans="2:8">
      <c r="B31603" s="2" t="s">
        <v>32050</v>
      </c>
      <c r="C31603" s="2">
        <v>33</v>
      </c>
      <c r="D31603" s="2" t="s">
        <v>450</v>
      </c>
      <c r="E31603" s="2"/>
      <c r="F31603" s="2"/>
      <c r="G31603" s="2"/>
      <c r="H31603" s="2"/>
    </row>
    <row r="31604" spans="2:8">
      <c r="B31604" s="2" t="s">
        <v>32051</v>
      </c>
      <c r="C31604" s="2">
        <v>30</v>
      </c>
      <c r="D31604" s="2" t="s">
        <v>450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450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450</v>
      </c>
      <c r="E31606" s="2"/>
      <c r="F31606" s="2"/>
      <c r="G31606" s="2"/>
      <c r="H31606" s="2"/>
    </row>
    <row r="31607" spans="2:8">
      <c r="B31607" s="2" t="s">
        <v>32054</v>
      </c>
      <c r="C31607" s="2">
        <v>27</v>
      </c>
      <c r="D31607" s="2" t="s">
        <v>450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450</v>
      </c>
      <c r="E31608" s="2"/>
      <c r="F31608" s="2"/>
      <c r="G31608" s="2"/>
      <c r="H31608" s="2"/>
    </row>
    <row r="31609" spans="2:8">
      <c r="B31609" s="2" t="s">
        <v>32056</v>
      </c>
      <c r="C31609" s="2">
        <v>18</v>
      </c>
      <c r="D31609" s="2" t="s">
        <v>450</v>
      </c>
      <c r="E31609" s="2"/>
      <c r="F31609" s="2"/>
      <c r="G31609" s="2"/>
      <c r="H31609" s="2"/>
    </row>
    <row r="31610" spans="2:8">
      <c r="B31610" s="2" t="s">
        <v>32057</v>
      </c>
      <c r="C31610" s="2">
        <v>36</v>
      </c>
      <c r="D31610" s="2" t="s">
        <v>450</v>
      </c>
      <c r="E31610" s="2"/>
      <c r="F31610" s="2"/>
      <c r="G31610" s="2"/>
      <c r="H31610" s="2"/>
    </row>
    <row r="31611" spans="2:8">
      <c r="B31611" s="2" t="s">
        <v>32058</v>
      </c>
      <c r="C31611" s="2">
        <v>36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32059</v>
      </c>
      <c r="C31612" s="2">
        <v>36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32060</v>
      </c>
      <c r="C31613" s="2">
        <v>35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32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27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34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34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34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26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27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24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32090</v>
      </c>
      <c r="C31643" s="2">
        <v>27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32091</v>
      </c>
      <c r="C31644" s="2">
        <v>20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16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16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27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28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24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18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19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19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20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21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20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22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22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22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36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36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36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36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30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10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10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13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36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37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38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37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33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29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26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25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25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27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33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32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33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34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12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15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18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18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18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17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17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15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19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20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21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15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15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16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14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20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37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38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38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36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27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27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26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26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25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11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12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12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12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11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19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25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32192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28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42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43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41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31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26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9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32207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32208</v>
      </c>
      <c r="C31761" s="2">
        <v>31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33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35</v>
      </c>
      <c r="D31770" s="2" t="s">
        <v>450</v>
      </c>
      <c r="E31770" s="2"/>
      <c r="F31770" s="2"/>
      <c r="G31770" s="2"/>
      <c r="H31770" s="2"/>
    </row>
    <row r="31771" spans="2:8">
      <c r="B31771" s="2" t="s">
        <v>32218</v>
      </c>
      <c r="C31771" s="2">
        <v>35</v>
      </c>
      <c r="D31771" s="2" t="s">
        <v>450</v>
      </c>
      <c r="E31771" s="2"/>
      <c r="F31771" s="2"/>
      <c r="G31771" s="2"/>
      <c r="H31771" s="2"/>
    </row>
    <row r="31772" spans="2:8">
      <c r="B31772" s="2" t="s">
        <v>32219</v>
      </c>
      <c r="C31772" s="2">
        <v>35</v>
      </c>
      <c r="D31772" s="2" t="s">
        <v>450</v>
      </c>
      <c r="E31772" s="2"/>
      <c r="F31772" s="2"/>
      <c r="G31772" s="2"/>
      <c r="H31772" s="2"/>
    </row>
    <row r="31773" spans="2:8">
      <c r="B31773" s="2" t="s">
        <v>32220</v>
      </c>
      <c r="C31773" s="2">
        <v>35</v>
      </c>
      <c r="D31773" s="2" t="s">
        <v>450</v>
      </c>
      <c r="E31773" s="2"/>
      <c r="F31773" s="2"/>
      <c r="G31773" s="2"/>
      <c r="H31773" s="2"/>
    </row>
    <row r="31774" spans="2:8">
      <c r="B31774" s="2" t="s">
        <v>32221</v>
      </c>
      <c r="C31774" s="2">
        <v>31</v>
      </c>
      <c r="D31774" s="2" t="s">
        <v>450</v>
      </c>
      <c r="E31774" s="2"/>
      <c r="F31774" s="2"/>
      <c r="G31774" s="2"/>
      <c r="H31774" s="2"/>
    </row>
    <row r="31775" spans="2:8">
      <c r="B31775" s="2" t="s">
        <v>32222</v>
      </c>
      <c r="C31775" s="2">
        <v>25</v>
      </c>
      <c r="D31775" s="2" t="s">
        <v>450</v>
      </c>
      <c r="E31775" s="2"/>
      <c r="F31775" s="2"/>
      <c r="G31775" s="2"/>
      <c r="H31775" s="2"/>
    </row>
    <row r="31776" spans="2:8">
      <c r="B31776" s="2" t="s">
        <v>32223</v>
      </c>
      <c r="C31776" s="2">
        <v>20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24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12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22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22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26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17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32246</v>
      </c>
      <c r="C31799" s="2">
        <v>20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32247</v>
      </c>
      <c r="C31800" s="2">
        <v>21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32248</v>
      </c>
      <c r="C31801" s="2">
        <v>20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32249</v>
      </c>
      <c r="C31802" s="2">
        <v>18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32250</v>
      </c>
      <c r="C31803" s="2">
        <v>18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32251</v>
      </c>
      <c r="C31804" s="2">
        <v>19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34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35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36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35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31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32274</v>
      </c>
      <c r="C31827" s="2">
        <v>27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26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25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31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30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34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38</v>
      </c>
      <c r="D31845" s="2" t="s">
        <v>450</v>
      </c>
      <c r="E31845" s="2"/>
      <c r="F31845" s="2"/>
      <c r="G31845" s="2"/>
      <c r="H31845" s="2"/>
    </row>
    <row r="31846" spans="2:8">
      <c r="B31846" s="2" t="s">
        <v>32293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15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31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32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32299</v>
      </c>
      <c r="C31852" s="2">
        <v>32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32300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31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34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33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31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22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29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30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30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29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28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28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27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25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25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29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32324</v>
      </c>
      <c r="C31877" s="2">
        <v>13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13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22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23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46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40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450</v>
      </c>
      <c r="E31890" s="2"/>
      <c r="F31890" s="2"/>
      <c r="G31890" s="2"/>
      <c r="H31890" s="2"/>
    </row>
    <row r="31891" spans="2:8">
      <c r="B31891" s="2" t="s">
        <v>32338</v>
      </c>
      <c r="C31891" s="2">
        <v>27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28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30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29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27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25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24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19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25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26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26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27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26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27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27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24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23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22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26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29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31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33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33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29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34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35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37</v>
      </c>
      <c r="D31924" s="2" t="s">
        <v>450</v>
      </c>
      <c r="E31924" s="2"/>
      <c r="F31924" s="2"/>
      <c r="G31924" s="2"/>
      <c r="H31924" s="2"/>
    </row>
    <row r="31925" spans="2:8">
      <c r="B31925" s="2" t="s">
        <v>32372</v>
      </c>
      <c r="C31925" s="2">
        <v>36</v>
      </c>
      <c r="D31925" s="2" t="s">
        <v>450</v>
      </c>
      <c r="E31925" s="2"/>
      <c r="F31925" s="2"/>
      <c r="G31925" s="2"/>
      <c r="H31925" s="2"/>
    </row>
    <row r="31926" spans="2:8">
      <c r="B31926" s="2" t="s">
        <v>32373</v>
      </c>
      <c r="C31926" s="2">
        <v>36</v>
      </c>
      <c r="D31926" s="2" t="s">
        <v>450</v>
      </c>
      <c r="E31926" s="2"/>
      <c r="F31926" s="2"/>
      <c r="G31926" s="2"/>
      <c r="H31926" s="2"/>
    </row>
    <row r="31927" spans="2:8">
      <c r="B31927" s="2" t="s">
        <v>32374</v>
      </c>
      <c r="C31927" s="2">
        <v>32</v>
      </c>
      <c r="D31927" s="2" t="s">
        <v>450</v>
      </c>
      <c r="E31927" s="2"/>
      <c r="F31927" s="2"/>
      <c r="G31927" s="2"/>
      <c r="H31927" s="2"/>
    </row>
    <row r="31928" spans="2:8">
      <c r="B31928" s="2" t="s">
        <v>32375</v>
      </c>
      <c r="C31928" s="2">
        <v>23</v>
      </c>
      <c r="D31928" s="2" t="s">
        <v>450</v>
      </c>
      <c r="E31928" s="2"/>
      <c r="F31928" s="2"/>
      <c r="G31928" s="2"/>
      <c r="H31928" s="2"/>
    </row>
    <row r="31929" spans="2:8">
      <c r="B31929" s="2" t="s">
        <v>32376</v>
      </c>
      <c r="C31929" s="2">
        <v>22</v>
      </c>
      <c r="D31929" s="2" t="s">
        <v>450</v>
      </c>
      <c r="E31929" s="2"/>
      <c r="F31929" s="2"/>
      <c r="G31929" s="2"/>
      <c r="H31929" s="2"/>
    </row>
    <row r="31930" spans="2:8">
      <c r="B31930" s="2" t="s">
        <v>32377</v>
      </c>
      <c r="C31930" s="2">
        <v>26</v>
      </c>
      <c r="D31930" s="2" t="s">
        <v>450</v>
      </c>
      <c r="E31930" s="2"/>
      <c r="F31930" s="2"/>
      <c r="G31930" s="2"/>
      <c r="H31930" s="2"/>
    </row>
    <row r="31931" spans="2:8">
      <c r="B31931" s="2" t="s">
        <v>32378</v>
      </c>
      <c r="C31931" s="2">
        <v>26</v>
      </c>
      <c r="D31931" s="2" t="s">
        <v>450</v>
      </c>
      <c r="E31931" s="2"/>
      <c r="F31931" s="2"/>
      <c r="G31931" s="2"/>
      <c r="H31931" s="2"/>
    </row>
    <row r="31932" spans="2:8">
      <c r="B31932" s="2" t="s">
        <v>32379</v>
      </c>
      <c r="C31932" s="2">
        <v>27</v>
      </c>
      <c r="D31932" s="2" t="s">
        <v>450</v>
      </c>
      <c r="E31932" s="2"/>
      <c r="F31932" s="2"/>
      <c r="G31932" s="2"/>
      <c r="H31932" s="2"/>
    </row>
    <row r="31933" spans="2:8">
      <c r="B31933" s="2" t="s">
        <v>32380</v>
      </c>
      <c r="C31933" s="2">
        <v>22</v>
      </c>
      <c r="D31933" s="2" t="s">
        <v>450</v>
      </c>
      <c r="E31933" s="2"/>
      <c r="F31933" s="2"/>
      <c r="G31933" s="2"/>
      <c r="H31933" s="2"/>
    </row>
    <row r="31934" spans="2:8">
      <c r="B31934" s="2" t="s">
        <v>32381</v>
      </c>
      <c r="C31934" s="2">
        <v>15</v>
      </c>
      <c r="D31934" s="2" t="s">
        <v>450</v>
      </c>
      <c r="E31934" s="2"/>
      <c r="F31934" s="2"/>
      <c r="G31934" s="2"/>
      <c r="H31934" s="2"/>
    </row>
    <row r="31935" spans="2:8">
      <c r="B31935" s="2" t="s">
        <v>32382</v>
      </c>
      <c r="C31935" s="2">
        <v>16</v>
      </c>
      <c r="D31935" s="2" t="s">
        <v>450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450</v>
      </c>
      <c r="E31936" s="2"/>
      <c r="F31936" s="2"/>
      <c r="G31936" s="2"/>
      <c r="H31936" s="2"/>
    </row>
    <row r="31937" spans="2:8">
      <c r="B31937" s="2" t="s">
        <v>32384</v>
      </c>
      <c r="C31937" s="2">
        <v>25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20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19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20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14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29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33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20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31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450</v>
      </c>
      <c r="E31955" s="2"/>
      <c r="F31955" s="2"/>
      <c r="G31955" s="2"/>
      <c r="H31955" s="2"/>
    </row>
    <row r="31956" spans="2:8">
      <c r="B31956" s="2" t="s">
        <v>32403</v>
      </c>
      <c r="C31956" s="2">
        <v>24</v>
      </c>
      <c r="D31956" s="2" t="s">
        <v>450</v>
      </c>
      <c r="E31956" s="2"/>
      <c r="F31956" s="2"/>
      <c r="G31956" s="2"/>
      <c r="H31956" s="2"/>
    </row>
    <row r="31957" spans="2:8">
      <c r="B31957" s="2" t="s">
        <v>32404</v>
      </c>
      <c r="C31957" s="2">
        <v>27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30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32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32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29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25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32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31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32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32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32423</v>
      </c>
      <c r="C31976" s="2">
        <v>32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32424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32425</v>
      </c>
      <c r="C31978" s="2">
        <v>28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24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32427</v>
      </c>
      <c r="C31980" s="2">
        <v>20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19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32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34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35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35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35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34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29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28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29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29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450</v>
      </c>
      <c r="E31992" s="2"/>
      <c r="F31992" s="2"/>
      <c r="G31992" s="2"/>
      <c r="H31992" s="2"/>
    </row>
    <row r="31993" spans="2:8">
      <c r="B31993" s="2" t="s">
        <v>32440</v>
      </c>
      <c r="C31993" s="2">
        <v>34</v>
      </c>
      <c r="D31993" s="2" t="s">
        <v>450</v>
      </c>
      <c r="E31993" s="2"/>
      <c r="F31993" s="2"/>
      <c r="G31993" s="2"/>
      <c r="H31993" s="2"/>
    </row>
    <row r="31994" spans="2:8">
      <c r="B31994" s="2" t="s">
        <v>32441</v>
      </c>
      <c r="C31994" s="2">
        <v>36</v>
      </c>
      <c r="D31994" s="2" t="s">
        <v>450</v>
      </c>
      <c r="E31994" s="2"/>
      <c r="F31994" s="2"/>
      <c r="G31994" s="2"/>
      <c r="H31994" s="2"/>
    </row>
    <row r="31995" spans="2:8">
      <c r="B31995" s="2" t="s">
        <v>32442</v>
      </c>
      <c r="C31995" s="2">
        <v>36</v>
      </c>
      <c r="D31995" s="2" t="s">
        <v>450</v>
      </c>
      <c r="E31995" s="2"/>
      <c r="F31995" s="2"/>
      <c r="G31995" s="2"/>
      <c r="H31995" s="2"/>
    </row>
    <row r="31996" spans="2:8">
      <c r="B31996" s="2" t="s">
        <v>32443</v>
      </c>
      <c r="C31996" s="2">
        <v>35</v>
      </c>
      <c r="D31996" s="2" t="s">
        <v>450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32445</v>
      </c>
      <c r="C31998" s="2">
        <v>31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31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31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31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30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26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21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17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16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13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29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30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31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32458</v>
      </c>
      <c r="C32011" s="2">
        <v>32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32459</v>
      </c>
      <c r="C32012" s="2">
        <v>33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32460</v>
      </c>
      <c r="C32013" s="2">
        <v>31</v>
      </c>
      <c r="D32013" s="2" t="s">
        <v>450</v>
      </c>
      <c r="E32013" s="2"/>
      <c r="F32013" s="2"/>
      <c r="G32013" s="2"/>
      <c r="H32013" s="2"/>
    </row>
    <row r="32014" spans="2:8">
      <c r="B32014" s="2" t="s">
        <v>32461</v>
      </c>
      <c r="C32014" s="2">
        <v>22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31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33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34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34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31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27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450</v>
      </c>
      <c r="E32021" s="2"/>
      <c r="F32021" s="2"/>
      <c r="G32021" s="2"/>
      <c r="H32021" s="2"/>
    </row>
    <row r="32022" spans="2:8">
      <c r="B32022" s="2" t="s">
        <v>32469</v>
      </c>
      <c r="C32022" s="2">
        <v>34</v>
      </c>
      <c r="D32022" s="2" t="s">
        <v>450</v>
      </c>
      <c r="E32022" s="2"/>
      <c r="F32022" s="2"/>
      <c r="G32022" s="2"/>
      <c r="H32022" s="2"/>
    </row>
    <row r="32023" spans="2:8">
      <c r="B32023" s="2" t="s">
        <v>32470</v>
      </c>
      <c r="C32023" s="2">
        <v>33</v>
      </c>
      <c r="D32023" s="2" t="s">
        <v>450</v>
      </c>
      <c r="E32023" s="2"/>
      <c r="F32023" s="2"/>
      <c r="G32023" s="2"/>
      <c r="H32023" s="2"/>
    </row>
    <row r="32024" spans="2:8">
      <c r="B32024" s="2" t="s">
        <v>32471</v>
      </c>
      <c r="C32024" s="2">
        <v>31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32473</v>
      </c>
      <c r="C32026" s="2">
        <v>28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32474</v>
      </c>
      <c r="C32027" s="2">
        <v>24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22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31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32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33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27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18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28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29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28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34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37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37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37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36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36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34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28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450</v>
      </c>
      <c r="E32063" s="2"/>
      <c r="F32063" s="2"/>
      <c r="G32063" s="2"/>
      <c r="H32063" s="2"/>
    </row>
    <row r="32064" spans="2:8">
      <c r="B32064" s="2" t="s">
        <v>32511</v>
      </c>
      <c r="C32064" s="2">
        <v>37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40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41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37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31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33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29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25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23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20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18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28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30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31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31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25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36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32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37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32556</v>
      </c>
      <c r="C32109" s="2">
        <v>40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32557</v>
      </c>
      <c r="C32110" s="2">
        <v>41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32558</v>
      </c>
      <c r="C32111" s="2">
        <v>40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32559</v>
      </c>
      <c r="C32112" s="2">
        <v>38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24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19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22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24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25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24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23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22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31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32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29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25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18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13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14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18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22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19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24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25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26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19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19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18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20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19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17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13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40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40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41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27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28</v>
      </c>
      <c r="D32151" s="2" t="s">
        <v>450</v>
      </c>
      <c r="E32151" s="2"/>
      <c r="F32151" s="2"/>
      <c r="G32151" s="2"/>
      <c r="H32151" s="2"/>
    </row>
    <row r="32152" spans="2:8">
      <c r="B32152" s="2" t="s">
        <v>32599</v>
      </c>
      <c r="C32152" s="2">
        <v>29</v>
      </c>
      <c r="D32152" s="2" t="s">
        <v>450</v>
      </c>
      <c r="E32152" s="2"/>
      <c r="F32152" s="2"/>
      <c r="G32152" s="2"/>
      <c r="H32152" s="2"/>
    </row>
    <row r="32153" spans="2:8">
      <c r="B32153" s="2" t="s">
        <v>32600</v>
      </c>
      <c r="C32153" s="2">
        <v>30</v>
      </c>
      <c r="D32153" s="2" t="s">
        <v>450</v>
      </c>
      <c r="E32153" s="2"/>
      <c r="F32153" s="2"/>
      <c r="G32153" s="2"/>
      <c r="H32153" s="2"/>
    </row>
    <row r="32154" spans="2:8">
      <c r="B32154" s="2" t="s">
        <v>32601</v>
      </c>
      <c r="C32154" s="2">
        <v>30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30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30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30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18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19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19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18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19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19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32611</v>
      </c>
      <c r="C32164" s="2">
        <v>18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32612</v>
      </c>
      <c r="C32165" s="2">
        <v>19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19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19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19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18</v>
      </c>
      <c r="D32169" s="2" t="s">
        <v>450</v>
      </c>
      <c r="E32169" s="2"/>
      <c r="F32169" s="2"/>
      <c r="G32169" s="2"/>
      <c r="H32169" s="2"/>
    </row>
    <row r="32170" spans="2:8">
      <c r="B32170" s="2" t="s">
        <v>32617</v>
      </c>
      <c r="C32170" s="2">
        <v>12</v>
      </c>
      <c r="D32170" s="2" t="s">
        <v>450</v>
      </c>
      <c r="E32170" s="2"/>
      <c r="F32170" s="2"/>
      <c r="G32170" s="2"/>
      <c r="H32170" s="2"/>
    </row>
    <row r="32171" spans="2:8">
      <c r="B32171" s="2" t="s">
        <v>32618</v>
      </c>
      <c r="C32171" s="2">
        <v>9</v>
      </c>
      <c r="D32171" s="2" t="s">
        <v>450</v>
      </c>
      <c r="E32171" s="2"/>
      <c r="F32171" s="2"/>
      <c r="G32171" s="2"/>
      <c r="H32171" s="2"/>
    </row>
    <row r="32172" spans="2:8">
      <c r="B32172" s="2" t="s">
        <v>32619</v>
      </c>
      <c r="C32172" s="2">
        <v>15</v>
      </c>
      <c r="D32172" s="2" t="s">
        <v>450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450</v>
      </c>
      <c r="E32173" s="2"/>
      <c r="F32173" s="2"/>
      <c r="G32173" s="2"/>
      <c r="H32173" s="2"/>
    </row>
    <row r="32174" spans="2:8">
      <c r="B32174" s="2" t="s">
        <v>32621</v>
      </c>
      <c r="C32174" s="2">
        <v>29</v>
      </c>
      <c r="D32174" s="2" t="s">
        <v>450</v>
      </c>
      <c r="E32174" s="2"/>
      <c r="F32174" s="2"/>
      <c r="G32174" s="2"/>
      <c r="H32174" s="2"/>
    </row>
    <row r="32175" spans="2:8">
      <c r="B32175" s="2" t="s">
        <v>32622</v>
      </c>
      <c r="C32175" s="2">
        <v>30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32623</v>
      </c>
      <c r="C32176" s="2">
        <v>30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32624</v>
      </c>
      <c r="C32177" s="2">
        <v>29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32625</v>
      </c>
      <c r="C32178" s="2">
        <v>31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29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36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25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26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28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28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28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27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37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37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36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35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30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22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19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37</v>
      </c>
      <c r="D32210" s="2" t="s">
        <v>450</v>
      </c>
      <c r="E32210" s="2"/>
      <c r="F32210" s="2"/>
      <c r="G32210" s="2"/>
      <c r="H32210" s="2"/>
    </row>
    <row r="32211" spans="2:8">
      <c r="B32211" s="2" t="s">
        <v>32658</v>
      </c>
      <c r="C32211" s="2">
        <v>39</v>
      </c>
      <c r="D32211" s="2" t="s">
        <v>450</v>
      </c>
      <c r="E32211" s="2"/>
      <c r="F32211" s="2"/>
      <c r="G32211" s="2"/>
      <c r="H32211" s="2"/>
    </row>
    <row r="32212" spans="2:8">
      <c r="B32212" s="2" t="s">
        <v>32659</v>
      </c>
      <c r="C32212" s="2">
        <v>40</v>
      </c>
      <c r="D32212" s="2" t="s">
        <v>450</v>
      </c>
      <c r="E32212" s="2"/>
      <c r="F32212" s="2"/>
      <c r="G32212" s="2"/>
      <c r="H32212" s="2"/>
    </row>
    <row r="32213" spans="2:8">
      <c r="B32213" s="2" t="s">
        <v>32660</v>
      </c>
      <c r="C32213" s="2">
        <v>42</v>
      </c>
      <c r="D32213" s="2" t="s">
        <v>450</v>
      </c>
      <c r="E32213" s="2"/>
      <c r="F32213" s="2"/>
      <c r="G32213" s="2"/>
      <c r="H32213" s="2"/>
    </row>
    <row r="32214" spans="2:8">
      <c r="B32214" s="2" t="s">
        <v>32661</v>
      </c>
      <c r="C32214" s="2">
        <v>38</v>
      </c>
      <c r="D32214" s="2" t="s">
        <v>450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450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32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33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18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24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20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28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24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12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19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27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32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32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32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31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26</v>
      </c>
      <c r="D32254" s="2" t="s">
        <v>450</v>
      </c>
      <c r="E32254" s="2"/>
      <c r="F32254" s="2"/>
      <c r="G32254" s="2"/>
      <c r="H32254" s="2"/>
    </row>
    <row r="32255" spans="2:8">
      <c r="B32255" s="2" t="s">
        <v>32702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32709</v>
      </c>
      <c r="C32262" s="2">
        <v>31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30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30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30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30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30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29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32726</v>
      </c>
      <c r="C32279" s="2">
        <v>24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32727</v>
      </c>
      <c r="C32280" s="2">
        <v>29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29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27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26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25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24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23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21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15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16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17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18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18</v>
      </c>
      <c r="D32293" s="2" t="s">
        <v>450</v>
      </c>
      <c r="E32293" s="2"/>
      <c r="F32293" s="2"/>
      <c r="G32293" s="2"/>
      <c r="H32293" s="2"/>
    </row>
    <row r="32294" spans="2:8">
      <c r="B32294" s="2" t="s">
        <v>32741</v>
      </c>
      <c r="C32294" s="2">
        <v>18</v>
      </c>
      <c r="D32294" s="2" t="s">
        <v>450</v>
      </c>
      <c r="E32294" s="2"/>
      <c r="F32294" s="2"/>
      <c r="G32294" s="2"/>
      <c r="H32294" s="2"/>
    </row>
    <row r="32295" spans="2:8">
      <c r="B32295" s="2" t="s">
        <v>32742</v>
      </c>
      <c r="C32295" s="2">
        <v>18</v>
      </c>
      <c r="D32295" s="2" t="s">
        <v>450</v>
      </c>
      <c r="E32295" s="2"/>
      <c r="F32295" s="2"/>
      <c r="G32295" s="2"/>
      <c r="H32295" s="2"/>
    </row>
    <row r="32296" spans="2:8">
      <c r="B32296" s="2" t="s">
        <v>32743</v>
      </c>
      <c r="C32296" s="2">
        <v>18</v>
      </c>
      <c r="D32296" s="2" t="s">
        <v>450</v>
      </c>
      <c r="E32296" s="2"/>
      <c r="F32296" s="2"/>
      <c r="G32296" s="2"/>
      <c r="H32296" s="2"/>
    </row>
    <row r="32297" spans="2:8">
      <c r="B32297" s="2" t="s">
        <v>32744</v>
      </c>
      <c r="C32297" s="2">
        <v>17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32746</v>
      </c>
      <c r="C32299" s="2">
        <v>25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32748</v>
      </c>
      <c r="C32301" s="2">
        <v>24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32749</v>
      </c>
      <c r="C32302" s="2">
        <v>24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32750</v>
      </c>
      <c r="C32303" s="2">
        <v>24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23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23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20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25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32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33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33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33</v>
      </c>
      <c r="D32315" s="2" t="s">
        <v>450</v>
      </c>
      <c r="E32315" s="2"/>
      <c r="F32315" s="2"/>
      <c r="G32315" s="2"/>
      <c r="H32315" s="2"/>
    </row>
    <row r="32316" spans="2:8">
      <c r="B32316" s="2" t="s">
        <v>32763</v>
      </c>
      <c r="C32316" s="2">
        <v>33</v>
      </c>
      <c r="D32316" s="2" t="s">
        <v>450</v>
      </c>
      <c r="E32316" s="2"/>
      <c r="F32316" s="2"/>
      <c r="G32316" s="2"/>
      <c r="H32316" s="2"/>
    </row>
    <row r="32317" spans="2:8">
      <c r="B32317" s="2" t="s">
        <v>32764</v>
      </c>
      <c r="C32317" s="2">
        <v>29</v>
      </c>
      <c r="D32317" s="2" t="s">
        <v>450</v>
      </c>
      <c r="E32317" s="2"/>
      <c r="F32317" s="2"/>
      <c r="G32317" s="2"/>
      <c r="H32317" s="2"/>
    </row>
    <row r="32318" spans="2:8">
      <c r="B32318" s="2" t="s">
        <v>32765</v>
      </c>
      <c r="C32318" s="2">
        <v>32</v>
      </c>
      <c r="D32318" s="2" t="s">
        <v>450</v>
      </c>
      <c r="E32318" s="2"/>
      <c r="F32318" s="2"/>
      <c r="G32318" s="2"/>
      <c r="H32318" s="2"/>
    </row>
    <row r="32319" spans="2:8">
      <c r="B32319" s="2" t="s">
        <v>32766</v>
      </c>
      <c r="C32319" s="2">
        <v>34</v>
      </c>
      <c r="D32319" s="2" t="s">
        <v>450</v>
      </c>
      <c r="E32319" s="2"/>
      <c r="F32319" s="2"/>
      <c r="G32319" s="2"/>
      <c r="H32319" s="2"/>
    </row>
    <row r="32320" spans="2:8">
      <c r="B32320" s="2" t="s">
        <v>32767</v>
      </c>
      <c r="C32320" s="2">
        <v>34</v>
      </c>
      <c r="D32320" s="2" t="s">
        <v>450</v>
      </c>
      <c r="E32320" s="2"/>
      <c r="F32320" s="2"/>
      <c r="G32320" s="2"/>
      <c r="H32320" s="2"/>
    </row>
    <row r="32321" spans="2:8">
      <c r="B32321" s="2" t="s">
        <v>32768</v>
      </c>
      <c r="C32321" s="2">
        <v>35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34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29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29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28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26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24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22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20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30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31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31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32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34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31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30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27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25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25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24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48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49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47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43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36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26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28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30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32806</v>
      </c>
      <c r="C32359" s="2">
        <v>30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32807</v>
      </c>
      <c r="C32360" s="2">
        <v>30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32808</v>
      </c>
      <c r="C32361" s="2">
        <v>25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32809</v>
      </c>
      <c r="C32362" s="2">
        <v>26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32811</v>
      </c>
      <c r="C32364" s="2">
        <v>25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32812</v>
      </c>
      <c r="C32365" s="2">
        <v>25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32813</v>
      </c>
      <c r="C32366" s="2">
        <v>25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24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22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20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19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21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22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22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23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23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23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23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23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24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32827</v>
      </c>
      <c r="C32380" s="2">
        <v>19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32828</v>
      </c>
      <c r="C32381" s="2">
        <v>14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32829</v>
      </c>
      <c r="C32382" s="2">
        <v>32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32830</v>
      </c>
      <c r="C32383" s="2">
        <v>33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33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34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33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33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32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32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27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23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24</v>
      </c>
      <c r="D32392" s="2" t="s">
        <v>450</v>
      </c>
      <c r="E32392" s="2"/>
      <c r="F32392" s="2"/>
      <c r="G32392" s="2"/>
      <c r="H32392" s="2"/>
    </row>
    <row r="32393" spans="2:8">
      <c r="B32393" s="2" t="s">
        <v>32840</v>
      </c>
      <c r="C32393" s="2">
        <v>24</v>
      </c>
      <c r="D32393" s="2" t="s">
        <v>450</v>
      </c>
      <c r="E32393" s="2"/>
      <c r="F32393" s="2"/>
      <c r="G32393" s="2"/>
      <c r="H32393" s="2"/>
    </row>
    <row r="32394" spans="2:8">
      <c r="B32394" s="2" t="s">
        <v>32841</v>
      </c>
      <c r="C32394" s="2">
        <v>23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32842</v>
      </c>
      <c r="C32395" s="2">
        <v>23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32843</v>
      </c>
      <c r="C32396" s="2">
        <v>22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21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25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19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20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20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20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20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17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15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24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450</v>
      </c>
      <c r="E32414" s="2"/>
      <c r="F32414" s="2"/>
      <c r="G32414" s="2"/>
      <c r="H32414" s="2"/>
    </row>
    <row r="32415" spans="2:8">
      <c r="B32415" s="2" t="s">
        <v>32862</v>
      </c>
      <c r="C32415" s="2">
        <v>28</v>
      </c>
      <c r="D32415" s="2" t="s">
        <v>450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450</v>
      </c>
      <c r="E32416" s="2"/>
      <c r="F32416" s="2"/>
      <c r="G32416" s="2"/>
      <c r="H32416" s="2"/>
    </row>
    <row r="32417" spans="2:8">
      <c r="B32417" s="2" t="s">
        <v>32864</v>
      </c>
      <c r="C32417" s="2">
        <v>28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32867</v>
      </c>
      <c r="C32420" s="2">
        <v>32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32868</v>
      </c>
      <c r="C32421" s="2">
        <v>33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40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43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41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41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36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28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25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30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33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35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30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32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33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32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32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31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30</v>
      </c>
      <c r="D32440" s="2" t="s">
        <v>450</v>
      </c>
      <c r="E32440" s="2"/>
      <c r="F32440" s="2"/>
      <c r="G32440" s="2"/>
      <c r="H32440" s="2"/>
    </row>
    <row r="32441" spans="2:8">
      <c r="B32441" s="2" t="s">
        <v>32888</v>
      </c>
      <c r="C32441" s="2">
        <v>29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30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30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29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29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30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24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21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21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21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20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20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22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22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15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22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26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31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37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35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37</v>
      </c>
      <c r="D32470" s="2" t="s">
        <v>450</v>
      </c>
      <c r="E32470" s="2"/>
      <c r="F32470" s="2"/>
      <c r="G32470" s="2"/>
      <c r="H32470" s="2"/>
    </row>
    <row r="32471" spans="2:8">
      <c r="B32471" s="2" t="s">
        <v>32918</v>
      </c>
      <c r="C32471" s="2">
        <v>36</v>
      </c>
      <c r="D32471" s="2" t="s">
        <v>450</v>
      </c>
      <c r="E32471" s="2"/>
      <c r="F32471" s="2"/>
      <c r="G32471" s="2"/>
      <c r="H32471" s="2"/>
    </row>
    <row r="32472" spans="2:8">
      <c r="B32472" s="2" t="s">
        <v>32919</v>
      </c>
      <c r="C32472" s="2">
        <v>30</v>
      </c>
      <c r="D32472" s="2" t="s">
        <v>450</v>
      </c>
      <c r="E32472" s="2"/>
      <c r="F32472" s="2"/>
      <c r="G32472" s="2"/>
      <c r="H32472" s="2"/>
    </row>
    <row r="32473" spans="2:8">
      <c r="B32473" s="2" t="s">
        <v>32920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25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30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27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30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25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24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29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32968</v>
      </c>
      <c r="C32521" s="2">
        <v>30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32969</v>
      </c>
      <c r="C32522" s="2">
        <v>30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31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31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25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24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26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28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26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25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24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34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32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30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30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28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31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33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30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27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31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22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33016</v>
      </c>
      <c r="C32569" s="2">
        <v>24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28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27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14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33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33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36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38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36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33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34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35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35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32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27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25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21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27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27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27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14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20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23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32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31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29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30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30</v>
      </c>
      <c r="D32616" s="2" t="s">
        <v>450</v>
      </c>
      <c r="E32616" s="2"/>
      <c r="F32616" s="2"/>
      <c r="G32616" s="2"/>
      <c r="H32616" s="2"/>
    </row>
    <row r="32617" spans="2:8">
      <c r="B32617" s="2" t="s">
        <v>33064</v>
      </c>
      <c r="C32617" s="2">
        <v>24</v>
      </c>
      <c r="D32617" s="2" t="s">
        <v>450</v>
      </c>
      <c r="E32617" s="2"/>
      <c r="F32617" s="2"/>
      <c r="G32617" s="2"/>
      <c r="H32617" s="2"/>
    </row>
    <row r="32618" spans="2:8">
      <c r="B32618" s="2" t="s">
        <v>33065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27</v>
      </c>
      <c r="D32622" s="2" t="s">
        <v>450</v>
      </c>
      <c r="E32622" s="2"/>
      <c r="F32622" s="2"/>
      <c r="G32622" s="2"/>
      <c r="H32622" s="2"/>
    </row>
    <row r="32623" spans="2:8">
      <c r="B32623" s="2" t="s">
        <v>33070</v>
      </c>
      <c r="C32623" s="2">
        <v>33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34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33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33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27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450</v>
      </c>
      <c r="E32635" s="2"/>
      <c r="F32635" s="2"/>
      <c r="G32635" s="2"/>
      <c r="H32635" s="2"/>
    </row>
    <row r="32636" spans="2:8">
      <c r="B32636" s="2" t="s">
        <v>33083</v>
      </c>
      <c r="C32636" s="2">
        <v>27</v>
      </c>
      <c r="D32636" s="2" t="s">
        <v>450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450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450</v>
      </c>
      <c r="E32638" s="2"/>
      <c r="F32638" s="2"/>
      <c r="G32638" s="2"/>
      <c r="H32638" s="2"/>
    </row>
    <row r="32639" spans="2:8">
      <c r="B32639" s="2" t="s">
        <v>33086</v>
      </c>
      <c r="C32639" s="2">
        <v>26</v>
      </c>
      <c r="D32639" s="2" t="s">
        <v>450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23</v>
      </c>
      <c r="D32641" s="2" t="s">
        <v>450</v>
      </c>
      <c r="E32641" s="2"/>
      <c r="F32641" s="2"/>
      <c r="G32641" s="2"/>
      <c r="H32641" s="2"/>
    </row>
    <row r="32642" spans="2:8">
      <c r="B32642" s="2" t="s">
        <v>33089</v>
      </c>
      <c r="C32642" s="2">
        <v>19</v>
      </c>
      <c r="D32642" s="2" t="s">
        <v>450</v>
      </c>
      <c r="E32642" s="2"/>
      <c r="F32642" s="2"/>
      <c r="G32642" s="2"/>
      <c r="H32642" s="2"/>
    </row>
    <row r="32643" spans="2:8">
      <c r="B32643" s="2" t="s">
        <v>33090</v>
      </c>
      <c r="C32643" s="2">
        <v>18</v>
      </c>
      <c r="D32643" s="2" t="s">
        <v>450</v>
      </c>
      <c r="E32643" s="2"/>
      <c r="F32643" s="2"/>
      <c r="G32643" s="2"/>
      <c r="H32643" s="2"/>
    </row>
    <row r="32644" spans="2:8">
      <c r="B32644" s="2" t="s">
        <v>33091</v>
      </c>
      <c r="C32644" s="2">
        <v>24</v>
      </c>
      <c r="D32644" s="2" t="s">
        <v>450</v>
      </c>
      <c r="E32644" s="2"/>
      <c r="F32644" s="2"/>
      <c r="G32644" s="2"/>
      <c r="H32644" s="2"/>
    </row>
    <row r="32645" spans="2:8">
      <c r="B32645" s="2" t="s">
        <v>33092</v>
      </c>
      <c r="C32645" s="2">
        <v>23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19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20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19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19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20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20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19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19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17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17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19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19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23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27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37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37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37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31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34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33120</v>
      </c>
      <c r="C32673" s="2">
        <v>36</v>
      </c>
      <c r="D32673" s="2" t="s">
        <v>450</v>
      </c>
      <c r="E32673" s="2"/>
      <c r="F32673" s="2"/>
      <c r="G32673" s="2"/>
      <c r="H32673" s="2"/>
    </row>
    <row r="32674" spans="2:8">
      <c r="B32674" s="2" t="s">
        <v>33121</v>
      </c>
      <c r="C32674" s="2">
        <v>35</v>
      </c>
      <c r="D32674" s="2" t="s">
        <v>450</v>
      </c>
      <c r="E32674" s="2"/>
      <c r="F32674" s="2"/>
      <c r="G32674" s="2"/>
      <c r="H32674" s="2"/>
    </row>
    <row r="32675" spans="2:8">
      <c r="B32675" s="2" t="s">
        <v>33122</v>
      </c>
      <c r="C32675" s="2">
        <v>35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30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33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33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33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32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33132</v>
      </c>
      <c r="C32685" s="2">
        <v>28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26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23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37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35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30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29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31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46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46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45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18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23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33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33160</v>
      </c>
      <c r="C32713" s="2">
        <v>34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33161</v>
      </c>
      <c r="C32714" s="2">
        <v>34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33162</v>
      </c>
      <c r="C32715" s="2">
        <v>34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33163</v>
      </c>
      <c r="C32716" s="2">
        <v>31</v>
      </c>
      <c r="D32716" s="2" t="s">
        <v>450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450</v>
      </c>
      <c r="E32717" s="2"/>
      <c r="F32717" s="2"/>
      <c r="G32717" s="2"/>
      <c r="H32717" s="2"/>
    </row>
    <row r="32718" spans="2:8">
      <c r="B32718" s="2" t="s">
        <v>33165</v>
      </c>
      <c r="C32718" s="2">
        <v>18</v>
      </c>
      <c r="D32718" s="2" t="s">
        <v>450</v>
      </c>
      <c r="E32718" s="2"/>
      <c r="F32718" s="2"/>
      <c r="G32718" s="2"/>
      <c r="H32718" s="2"/>
    </row>
    <row r="32719" spans="2:8">
      <c r="B32719" s="2" t="s">
        <v>33166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27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23</v>
      </c>
      <c r="D32734" s="2" t="s">
        <v>450</v>
      </c>
      <c r="E32734" s="2"/>
      <c r="F32734" s="2"/>
      <c r="G32734" s="2"/>
      <c r="H32734" s="2"/>
    </row>
    <row r="32735" spans="2:8">
      <c r="B32735" s="2" t="s">
        <v>33182</v>
      </c>
      <c r="C32735" s="2">
        <v>26</v>
      </c>
      <c r="D32735" s="2" t="s">
        <v>450</v>
      </c>
      <c r="E32735" s="2"/>
      <c r="F32735" s="2"/>
      <c r="G32735" s="2"/>
      <c r="H32735" s="2"/>
    </row>
    <row r="32736" spans="2:8">
      <c r="B32736" s="2" t="s">
        <v>33183</v>
      </c>
      <c r="C32736" s="2">
        <v>28</v>
      </c>
      <c r="D32736" s="2" t="s">
        <v>450</v>
      </c>
      <c r="E32736" s="2"/>
      <c r="F32736" s="2"/>
      <c r="G32736" s="2"/>
      <c r="H32736" s="2"/>
    </row>
    <row r="32737" spans="2:8">
      <c r="B32737" s="2" t="s">
        <v>33184</v>
      </c>
      <c r="C32737" s="2">
        <v>29</v>
      </c>
      <c r="D32737" s="2" t="s">
        <v>450</v>
      </c>
      <c r="E32737" s="2"/>
      <c r="F32737" s="2"/>
      <c r="G32737" s="2"/>
      <c r="H32737" s="2"/>
    </row>
    <row r="32738" spans="2:8">
      <c r="B32738" s="2" t="s">
        <v>33185</v>
      </c>
      <c r="C32738" s="2">
        <v>28</v>
      </c>
      <c r="D32738" s="2" t="s">
        <v>450</v>
      </c>
      <c r="E32738" s="2"/>
      <c r="F32738" s="2"/>
      <c r="G32738" s="2"/>
      <c r="H32738" s="2"/>
    </row>
    <row r="32739" spans="2:8">
      <c r="B32739" s="2" t="s">
        <v>33186</v>
      </c>
      <c r="C32739" s="2">
        <v>28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33187</v>
      </c>
      <c r="C32740" s="2">
        <v>16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29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35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35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33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30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27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39</v>
      </c>
      <c r="D32762" s="2" t="s">
        <v>450</v>
      </c>
      <c r="E32762" s="2"/>
      <c r="F32762" s="2"/>
      <c r="G32762" s="2"/>
      <c r="H32762" s="2"/>
    </row>
    <row r="32763" spans="2:8">
      <c r="B32763" s="2" t="s">
        <v>33210</v>
      </c>
      <c r="C32763" s="2">
        <v>40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33211</v>
      </c>
      <c r="C32764" s="2">
        <v>41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33212</v>
      </c>
      <c r="C32765" s="2">
        <v>39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33213</v>
      </c>
      <c r="C32766" s="2">
        <v>32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33214</v>
      </c>
      <c r="C32767" s="2">
        <v>25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33215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25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29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35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33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33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29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24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13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13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23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21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15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13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11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33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33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35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34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33242</v>
      </c>
      <c r="C32795" s="2">
        <v>16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23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20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22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21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27</v>
      </c>
      <c r="D32810" s="2" t="s">
        <v>450</v>
      </c>
      <c r="E32810" s="2"/>
      <c r="F32810" s="2"/>
      <c r="G32810" s="2"/>
      <c r="H32810" s="2"/>
    </row>
    <row r="32811" spans="2:8">
      <c r="B32811" s="2" t="s">
        <v>33258</v>
      </c>
      <c r="C32811" s="2">
        <v>30</v>
      </c>
      <c r="D32811" s="2" t="s">
        <v>450</v>
      </c>
      <c r="E32811" s="2"/>
      <c r="F32811" s="2"/>
      <c r="G32811" s="2"/>
      <c r="H32811" s="2"/>
    </row>
    <row r="32812" spans="2:8">
      <c r="B32812" s="2" t="s">
        <v>33259</v>
      </c>
      <c r="C32812" s="2">
        <v>30</v>
      </c>
      <c r="D32812" s="2" t="s">
        <v>450</v>
      </c>
      <c r="E32812" s="2"/>
      <c r="F32812" s="2"/>
      <c r="G32812" s="2"/>
      <c r="H32812" s="2"/>
    </row>
    <row r="32813" spans="2:8">
      <c r="B32813" s="2" t="s">
        <v>33260</v>
      </c>
      <c r="C32813" s="2">
        <v>25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28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29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28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22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23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25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34</v>
      </c>
      <c r="D32830" s="2" t="s">
        <v>450</v>
      </c>
      <c r="E32830" s="2"/>
      <c r="F32830" s="2"/>
      <c r="G32830" s="2"/>
      <c r="H32830" s="2"/>
    </row>
    <row r="32831" spans="2:8">
      <c r="B32831" s="2" t="s">
        <v>33278</v>
      </c>
      <c r="C32831" s="2">
        <v>35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34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34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34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25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24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38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37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38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37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36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29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33305</v>
      </c>
      <c r="C32858" s="2">
        <v>31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31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32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15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18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21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33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33332</v>
      </c>
      <c r="C32885" s="2">
        <v>36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33333</v>
      </c>
      <c r="C32886" s="2">
        <v>35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33334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33335</v>
      </c>
      <c r="C32888" s="2">
        <v>9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12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16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18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18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37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38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36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34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30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20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33367</v>
      </c>
      <c r="C32920" s="2">
        <v>21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22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21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21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21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22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23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24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25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24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33380</v>
      </c>
      <c r="C32933" s="2">
        <v>25</v>
      </c>
      <c r="D32933" s="2" t="s">
        <v>450</v>
      </c>
      <c r="E32933" s="2"/>
      <c r="F32933" s="2"/>
      <c r="G32933" s="2"/>
      <c r="H32933" s="2"/>
    </row>
    <row r="32934" spans="2:8">
      <c r="B32934" s="2" t="s">
        <v>33381</v>
      </c>
      <c r="C32934" s="2">
        <v>25</v>
      </c>
      <c r="D32934" s="2" t="s">
        <v>450</v>
      </c>
      <c r="E32934" s="2"/>
      <c r="F32934" s="2"/>
      <c r="G32934" s="2"/>
      <c r="H32934" s="2"/>
    </row>
    <row r="32935" spans="2:8">
      <c r="B32935" s="2" t="s">
        <v>33382</v>
      </c>
      <c r="C32935" s="2">
        <v>24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23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17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18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29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33395</v>
      </c>
      <c r="C32948" s="2">
        <v>23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33396</v>
      </c>
      <c r="C32949" s="2">
        <v>22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33397</v>
      </c>
      <c r="C32950" s="2">
        <v>21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33398</v>
      </c>
      <c r="C32951" s="2">
        <v>18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23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24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24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23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23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22</v>
      </c>
      <c r="D32957" s="2" t="s">
        <v>450</v>
      </c>
      <c r="E32957" s="2"/>
      <c r="F32957" s="2"/>
      <c r="G32957" s="2"/>
      <c r="H32957" s="2"/>
    </row>
    <row r="32958" spans="2:8">
      <c r="B32958" s="2" t="s">
        <v>33405</v>
      </c>
      <c r="C32958" s="2">
        <v>22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33406</v>
      </c>
      <c r="C32959" s="2">
        <v>22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33407</v>
      </c>
      <c r="C32960" s="2">
        <v>23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33408</v>
      </c>
      <c r="C32961" s="2">
        <v>24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33409</v>
      </c>
      <c r="C32962" s="2">
        <v>19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34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35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36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31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31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30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30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29</v>
      </c>
      <c r="D32975" s="2" t="s">
        <v>450</v>
      </c>
      <c r="E32975" s="2"/>
      <c r="F32975" s="2"/>
      <c r="G32975" s="2"/>
      <c r="H32975" s="2"/>
    </row>
    <row r="32976" spans="2:8">
      <c r="B32976" s="2" t="s">
        <v>33423</v>
      </c>
      <c r="C32976" s="2">
        <v>25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19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28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30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30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26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33430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21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22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33440</v>
      </c>
      <c r="C32993" s="2">
        <v>28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33441</v>
      </c>
      <c r="C32994" s="2">
        <v>30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33442</v>
      </c>
      <c r="C32995" s="2">
        <v>30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27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23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450</v>
      </c>
      <c r="E33005" s="2"/>
      <c r="F33005" s="2"/>
      <c r="G33005" s="2"/>
      <c r="H33005" s="2"/>
    </row>
    <row r="33006" spans="2:8">
      <c r="B33006" s="2" t="s">
        <v>33453</v>
      </c>
      <c r="C33006" s="2">
        <v>26</v>
      </c>
      <c r="D33006" s="2" t="s">
        <v>450</v>
      </c>
      <c r="E33006" s="2"/>
      <c r="F33006" s="2"/>
      <c r="G33006" s="2"/>
      <c r="H33006" s="2"/>
    </row>
    <row r="33007" spans="2:8">
      <c r="B33007" s="2" t="s">
        <v>33454</v>
      </c>
      <c r="C33007" s="2">
        <v>27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33455</v>
      </c>
      <c r="C33008" s="2">
        <v>26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22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28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29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30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30</v>
      </c>
      <c r="D33015" s="2" t="s">
        <v>450</v>
      </c>
      <c r="E33015" s="2"/>
      <c r="F33015" s="2"/>
      <c r="G33015" s="2"/>
      <c r="H33015" s="2"/>
    </row>
    <row r="33016" spans="2:8">
      <c r="B33016" s="2" t="s">
        <v>33463</v>
      </c>
      <c r="C33016" s="2">
        <v>28</v>
      </c>
      <c r="D33016" s="2" t="s">
        <v>450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33465</v>
      </c>
      <c r="C33018" s="2">
        <v>28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33467</v>
      </c>
      <c r="C33020" s="2">
        <v>29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27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14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27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28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29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29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26</v>
      </c>
      <c r="D33027" s="2" t="s">
        <v>450</v>
      </c>
      <c r="E33027" s="2"/>
      <c r="F33027" s="2"/>
      <c r="G33027" s="2"/>
      <c r="H33027" s="2"/>
    </row>
    <row r="33028" spans="2:8">
      <c r="B33028" s="2" t="s">
        <v>33475</v>
      </c>
      <c r="C33028" s="2">
        <v>25</v>
      </c>
      <c r="D33028" s="2" t="s">
        <v>450</v>
      </c>
      <c r="E33028" s="2"/>
      <c r="F33028" s="2"/>
      <c r="G33028" s="2"/>
      <c r="H33028" s="2"/>
    </row>
    <row r="33029" spans="2:8">
      <c r="B33029" s="2" t="s">
        <v>33476</v>
      </c>
      <c r="C33029" s="2">
        <v>39</v>
      </c>
      <c r="D33029" s="2" t="s">
        <v>450</v>
      </c>
      <c r="E33029" s="2"/>
      <c r="F33029" s="2"/>
      <c r="G33029" s="2"/>
      <c r="H33029" s="2"/>
    </row>
    <row r="33030" spans="2:8">
      <c r="B33030" s="2" t="s">
        <v>33477</v>
      </c>
      <c r="C33030" s="2">
        <v>41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35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31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32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33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33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33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30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26</v>
      </c>
      <c r="D33038" s="2" t="s">
        <v>450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450</v>
      </c>
      <c r="E33039" s="2"/>
      <c r="F33039" s="2"/>
      <c r="G33039" s="2"/>
      <c r="H33039" s="2"/>
    </row>
    <row r="33040" spans="2:8">
      <c r="B33040" s="2" t="s">
        <v>33487</v>
      </c>
      <c r="C33040" s="2">
        <v>27</v>
      </c>
      <c r="D33040" s="2" t="s">
        <v>450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28</v>
      </c>
      <c r="D33042" s="2" t="s">
        <v>450</v>
      </c>
      <c r="E33042" s="2"/>
      <c r="F33042" s="2"/>
      <c r="G33042" s="2"/>
      <c r="H33042" s="2"/>
    </row>
    <row r="33043" spans="2:8">
      <c r="B33043" s="2" t="s">
        <v>33490</v>
      </c>
      <c r="C33043" s="2">
        <v>29</v>
      </c>
      <c r="D33043" s="2" t="s">
        <v>450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450</v>
      </c>
      <c r="E33044" s="2"/>
      <c r="F33044" s="2"/>
      <c r="G33044" s="2"/>
      <c r="H33044" s="2"/>
    </row>
    <row r="33045" spans="2:8">
      <c r="B33045" s="2" t="s">
        <v>33492</v>
      </c>
      <c r="C33045" s="2">
        <v>26</v>
      </c>
      <c r="D33045" s="2" t="s">
        <v>450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450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450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36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37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37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34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16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33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32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28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25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15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23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15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26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31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32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32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27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25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23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32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32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31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31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29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27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28</v>
      </c>
      <c r="D33085" s="2" t="s">
        <v>450</v>
      </c>
      <c r="E33085" s="2"/>
      <c r="F33085" s="2"/>
      <c r="G33085" s="2"/>
      <c r="H33085" s="2"/>
    </row>
    <row r="33086" spans="2:8">
      <c r="B33086" s="2" t="s">
        <v>33533</v>
      </c>
      <c r="C33086" s="2">
        <v>28</v>
      </c>
      <c r="D33086" s="2" t="s">
        <v>450</v>
      </c>
      <c r="E33086" s="2"/>
      <c r="F33086" s="2"/>
      <c r="G33086" s="2"/>
      <c r="H33086" s="2"/>
    </row>
    <row r="33087" spans="2:8">
      <c r="B33087" s="2" t="s">
        <v>33534</v>
      </c>
      <c r="C33087" s="2">
        <v>28</v>
      </c>
      <c r="D33087" s="2" t="s">
        <v>450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450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450</v>
      </c>
      <c r="E33089" s="2"/>
      <c r="F33089" s="2"/>
      <c r="G33089" s="2"/>
      <c r="H33089" s="2"/>
    </row>
    <row r="33090" spans="2:8">
      <c r="B33090" s="2" t="s">
        <v>33537</v>
      </c>
      <c r="C33090" s="2">
        <v>17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42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44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24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14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16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14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22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38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28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27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27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35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38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38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28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28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27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26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24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25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27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28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30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24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30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32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33576</v>
      </c>
      <c r="C33129" s="2">
        <v>32</v>
      </c>
      <c r="D33129" s="2" t="s">
        <v>450</v>
      </c>
      <c r="E33129" s="2"/>
      <c r="F33129" s="2"/>
      <c r="G33129" s="2"/>
      <c r="H33129" s="2"/>
    </row>
    <row r="33130" spans="2:8">
      <c r="B33130" s="2" t="s">
        <v>33577</v>
      </c>
      <c r="C33130" s="2">
        <v>32</v>
      </c>
      <c r="D33130" s="2" t="s">
        <v>450</v>
      </c>
      <c r="E33130" s="2"/>
      <c r="F33130" s="2"/>
      <c r="G33130" s="2"/>
      <c r="H33130" s="2"/>
    </row>
    <row r="33131" spans="2:8">
      <c r="B33131" s="2" t="s">
        <v>33578</v>
      </c>
      <c r="C33131" s="2">
        <v>33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21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23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25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25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33585</v>
      </c>
      <c r="C33138" s="2">
        <v>34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33586</v>
      </c>
      <c r="C33139" s="2">
        <v>36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33587</v>
      </c>
      <c r="C33140" s="2">
        <v>36</v>
      </c>
      <c r="D33140" s="2" t="s">
        <v>450</v>
      </c>
      <c r="E33140" s="2"/>
      <c r="F33140" s="2"/>
      <c r="G33140" s="2"/>
      <c r="H33140" s="2"/>
    </row>
    <row r="33141" spans="2:8">
      <c r="B33141" s="2" t="s">
        <v>33588</v>
      </c>
      <c r="C33141" s="2">
        <v>30</v>
      </c>
      <c r="D33141" s="2" t="s">
        <v>450</v>
      </c>
      <c r="E33141" s="2"/>
      <c r="F33141" s="2"/>
      <c r="G33141" s="2"/>
      <c r="H33141" s="2"/>
    </row>
    <row r="33142" spans="2:8">
      <c r="B33142" s="2" t="s">
        <v>33589</v>
      </c>
      <c r="C33142" s="2">
        <v>33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28</v>
      </c>
      <c r="D33143" s="2" t="s">
        <v>450</v>
      </c>
      <c r="E33143" s="2"/>
      <c r="F33143" s="2"/>
      <c r="G33143" s="2"/>
      <c r="H33143" s="2"/>
    </row>
    <row r="33144" spans="2:8">
      <c r="B33144" s="2" t="s">
        <v>33591</v>
      </c>
      <c r="C33144" s="2">
        <v>29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33592</v>
      </c>
      <c r="C33145" s="2">
        <v>31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33593</v>
      </c>
      <c r="C33146" s="2">
        <v>27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29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30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31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31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30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34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33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34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25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20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23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25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25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26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26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34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34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34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33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31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27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26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23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29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33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31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30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29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33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33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33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32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30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30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25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30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30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30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32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32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33654</v>
      </c>
      <c r="C33207" s="2">
        <v>29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33655</v>
      </c>
      <c r="C33208" s="2">
        <v>28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25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26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30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31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31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30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33670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34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35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35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32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450</v>
      </c>
      <c r="E33237" s="2"/>
      <c r="F33237" s="2"/>
      <c r="G33237" s="2"/>
      <c r="H33237" s="2"/>
    </row>
    <row r="33238" spans="2:8">
      <c r="B33238" s="2" t="s">
        <v>33685</v>
      </c>
      <c r="C33238" s="2">
        <v>28</v>
      </c>
      <c r="D33238" s="2" t="s">
        <v>450</v>
      </c>
      <c r="E33238" s="2"/>
      <c r="F33238" s="2"/>
      <c r="G33238" s="2"/>
      <c r="H33238" s="2"/>
    </row>
    <row r="33239" spans="2:8">
      <c r="B33239" s="2" t="s">
        <v>33686</v>
      </c>
      <c r="C33239" s="2">
        <v>28</v>
      </c>
      <c r="D33239" s="2" t="s">
        <v>450</v>
      </c>
      <c r="E33239" s="2"/>
      <c r="F33239" s="2"/>
      <c r="G33239" s="2"/>
      <c r="H33239" s="2"/>
    </row>
    <row r="33240" spans="2:8">
      <c r="B33240" s="2" t="s">
        <v>33687</v>
      </c>
      <c r="C33240" s="2">
        <v>30</v>
      </c>
      <c r="D33240" s="2" t="s">
        <v>450</v>
      </c>
      <c r="E33240" s="2"/>
      <c r="F33240" s="2"/>
      <c r="G33240" s="2"/>
      <c r="H33240" s="2"/>
    </row>
    <row r="33241" spans="2:8">
      <c r="B33241" s="2" t="s">
        <v>33688</v>
      </c>
      <c r="C33241" s="2">
        <v>31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31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31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32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32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33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34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35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23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34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39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33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25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14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9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26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23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27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24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25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25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25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26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22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26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25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25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23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21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31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25</v>
      </c>
      <c r="D33296" s="2" t="s">
        <v>450</v>
      </c>
      <c r="E33296" s="2"/>
      <c r="F33296" s="2"/>
      <c r="G33296" s="2"/>
      <c r="H33296" s="2"/>
    </row>
    <row r="33297" spans="2:8">
      <c r="B33297" s="2" t="s">
        <v>33744</v>
      </c>
      <c r="C33297" s="2">
        <v>26</v>
      </c>
      <c r="D33297" s="2" t="s">
        <v>450</v>
      </c>
      <c r="E33297" s="2"/>
      <c r="F33297" s="2"/>
      <c r="G33297" s="2"/>
      <c r="H33297" s="2"/>
    </row>
    <row r="33298" spans="2:8">
      <c r="B33298" s="2" t="s">
        <v>33745</v>
      </c>
      <c r="C33298" s="2">
        <v>27</v>
      </c>
      <c r="D33298" s="2" t="s">
        <v>450</v>
      </c>
      <c r="E33298" s="2"/>
      <c r="F33298" s="2"/>
      <c r="G33298" s="2"/>
      <c r="H33298" s="2"/>
    </row>
    <row r="33299" spans="2:8">
      <c r="B33299" s="2" t="s">
        <v>33746</v>
      </c>
      <c r="C33299" s="2">
        <v>23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17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31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31</v>
      </c>
      <c r="D33307" s="2" t="s">
        <v>450</v>
      </c>
      <c r="E33307" s="2"/>
      <c r="F33307" s="2"/>
      <c r="G33307" s="2"/>
      <c r="H33307" s="2"/>
    </row>
    <row r="33308" spans="2:8">
      <c r="B33308" s="2" t="s">
        <v>33755</v>
      </c>
      <c r="C33308" s="2">
        <v>34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33</v>
      </c>
      <c r="D33309" s="2" t="s">
        <v>450</v>
      </c>
      <c r="E33309" s="2"/>
      <c r="F33309" s="2"/>
      <c r="G33309" s="2"/>
      <c r="H33309" s="2"/>
    </row>
    <row r="33310" spans="2:8">
      <c r="B33310" s="2" t="s">
        <v>33757</v>
      </c>
      <c r="C33310" s="2">
        <v>33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33759</v>
      </c>
      <c r="C33312" s="2">
        <v>27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29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29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29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26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25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33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30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29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26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23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30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28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25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26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23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24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29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30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30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26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32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30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28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26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27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23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34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37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38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37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35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29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29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30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35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40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37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39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16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21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23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24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30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32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32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32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31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37</v>
      </c>
      <c r="D33393" s="2" t="s">
        <v>450</v>
      </c>
      <c r="E33393" s="2"/>
      <c r="F33393" s="2"/>
      <c r="G33393" s="2"/>
      <c r="H33393" s="2"/>
    </row>
    <row r="33394" spans="2:8">
      <c r="B33394" s="2" t="s">
        <v>33841</v>
      </c>
      <c r="C33394" s="2">
        <v>37</v>
      </c>
      <c r="D33394" s="2" t="s">
        <v>450</v>
      </c>
      <c r="E33394" s="2"/>
      <c r="F33394" s="2"/>
      <c r="G33394" s="2"/>
      <c r="H33394" s="2"/>
    </row>
    <row r="33395" spans="2:8">
      <c r="B33395" s="2" t="s">
        <v>33842</v>
      </c>
      <c r="C33395" s="2">
        <v>37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33843</v>
      </c>
      <c r="C33396" s="2">
        <v>36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33844</v>
      </c>
      <c r="C33397" s="2">
        <v>33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38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38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38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37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35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29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28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33857</v>
      </c>
      <c r="C33410" s="2">
        <v>19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33858</v>
      </c>
      <c r="C33411" s="2">
        <v>22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33859</v>
      </c>
      <c r="C33412" s="2">
        <v>24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25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24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24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19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29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29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28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26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22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26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42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40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36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28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29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30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29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30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31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29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27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22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34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37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37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34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30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22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30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28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29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28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23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28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27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28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29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29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23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31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32</v>
      </c>
      <c r="D33471" s="2" t="s">
        <v>450</v>
      </c>
      <c r="E33471" s="2"/>
      <c r="F33471" s="2"/>
      <c r="G33471" s="2"/>
      <c r="H33471" s="2"/>
    </row>
    <row r="33472" spans="2:8">
      <c r="B33472" s="2" t="s">
        <v>33919</v>
      </c>
      <c r="C33472" s="2">
        <v>33</v>
      </c>
      <c r="D33472" s="2" t="s">
        <v>450</v>
      </c>
      <c r="E33472" s="2"/>
      <c r="F33472" s="2"/>
      <c r="G33472" s="2"/>
      <c r="H33472" s="2"/>
    </row>
    <row r="33473" spans="2:8">
      <c r="B33473" s="2" t="s">
        <v>33920</v>
      </c>
      <c r="C33473" s="2">
        <v>33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33921</v>
      </c>
      <c r="C33474" s="2">
        <v>31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33922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27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27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29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31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30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29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27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25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30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36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36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34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36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35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38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38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39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36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31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32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32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32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31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31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29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28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24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31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33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31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30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31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31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31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30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25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21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27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29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37</v>
      </c>
      <c r="D33532" s="2" t="s">
        <v>450</v>
      </c>
      <c r="E33532" s="2"/>
      <c r="F33532" s="2"/>
      <c r="G33532" s="2"/>
      <c r="H33532" s="2"/>
    </row>
    <row r="33533" spans="2:8">
      <c r="B33533" s="2" t="s">
        <v>33980</v>
      </c>
      <c r="C33533" s="2">
        <v>36</v>
      </c>
      <c r="D33533" s="2" t="s">
        <v>450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450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450</v>
      </c>
      <c r="E33535" s="2"/>
      <c r="F33535" s="2"/>
      <c r="G33535" s="2"/>
      <c r="H33535" s="2"/>
    </row>
    <row r="33536" spans="2:8">
      <c r="B33536" s="2" t="s">
        <v>33983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24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23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24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25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25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25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33996</v>
      </c>
      <c r="C33549" s="2">
        <v>23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33997</v>
      </c>
      <c r="C33550" s="2">
        <v>25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28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26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27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27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28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29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27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19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34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38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37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36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34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34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30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27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28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27</v>
      </c>
      <c r="D33577" s="2" t="s">
        <v>450</v>
      </c>
      <c r="E33577" s="2"/>
      <c r="F33577" s="2"/>
      <c r="G33577" s="2"/>
      <c r="H33577" s="2"/>
    </row>
    <row r="33578" spans="2:8">
      <c r="B33578" s="2" t="s">
        <v>34025</v>
      </c>
      <c r="C33578" s="2">
        <v>27</v>
      </c>
      <c r="D33578" s="2" t="s">
        <v>450</v>
      </c>
      <c r="E33578" s="2"/>
      <c r="F33578" s="2"/>
      <c r="G33578" s="2"/>
      <c r="H33578" s="2"/>
    </row>
    <row r="33579" spans="2:8">
      <c r="B33579" s="2" t="s">
        <v>34026</v>
      </c>
      <c r="C33579" s="2">
        <v>27</v>
      </c>
      <c r="D33579" s="2" t="s">
        <v>450</v>
      </c>
      <c r="E33579" s="2"/>
      <c r="F33579" s="2"/>
      <c r="G33579" s="2"/>
      <c r="H33579" s="2"/>
    </row>
    <row r="33580" spans="2:8">
      <c r="B33580" s="2" t="s">
        <v>34027</v>
      </c>
      <c r="C33580" s="2">
        <v>26</v>
      </c>
      <c r="D33580" s="2" t="s">
        <v>450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450</v>
      </c>
      <c r="E33581" s="2"/>
      <c r="F33581" s="2"/>
      <c r="G33581" s="2"/>
      <c r="H33581" s="2"/>
    </row>
    <row r="33582" spans="2:8">
      <c r="B33582" s="2" t="s">
        <v>34029</v>
      </c>
      <c r="C33582" s="2">
        <v>27</v>
      </c>
      <c r="D33582" s="2" t="s">
        <v>450</v>
      </c>
      <c r="E33582" s="2"/>
      <c r="F33582" s="2"/>
      <c r="G33582" s="2"/>
      <c r="H33582" s="2"/>
    </row>
    <row r="33583" spans="2:8">
      <c r="B33583" s="2" t="s">
        <v>34030</v>
      </c>
      <c r="C33583" s="2">
        <v>29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30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30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30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33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35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35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27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18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20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32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26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34046</v>
      </c>
      <c r="C33599" s="2">
        <v>26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34047</v>
      </c>
      <c r="C33600" s="2">
        <v>25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34048</v>
      </c>
      <c r="C33601" s="2">
        <v>25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34049</v>
      </c>
      <c r="C33602" s="2">
        <v>25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26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27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25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26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34058</v>
      </c>
      <c r="C33611" s="2">
        <v>29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34059</v>
      </c>
      <c r="C33612" s="2">
        <v>31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34060</v>
      </c>
      <c r="C33613" s="2">
        <v>31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34061</v>
      </c>
      <c r="C33614" s="2">
        <v>26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34062</v>
      </c>
      <c r="C33615" s="2">
        <v>25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34063</v>
      </c>
      <c r="C33616" s="2">
        <v>23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41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24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28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29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30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33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40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28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28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27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26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25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33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38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38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37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27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26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29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30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450</v>
      </c>
      <c r="E33649" s="2"/>
      <c r="F33649" s="2"/>
      <c r="G33649" s="2"/>
      <c r="H33649" s="2"/>
    </row>
    <row r="33650" spans="2:8">
      <c r="B33650" s="2" t="s">
        <v>34097</v>
      </c>
      <c r="C33650" s="2">
        <v>29</v>
      </c>
      <c r="D33650" s="2" t="s">
        <v>450</v>
      </c>
      <c r="E33650" s="2"/>
      <c r="F33650" s="2"/>
      <c r="G33650" s="2"/>
      <c r="H33650" s="2"/>
    </row>
    <row r="33651" spans="2:8">
      <c r="B33651" s="2" t="s">
        <v>34098</v>
      </c>
      <c r="C33651" s="2">
        <v>29</v>
      </c>
      <c r="D33651" s="2" t="s">
        <v>450</v>
      </c>
      <c r="E33651" s="2"/>
      <c r="F33651" s="2"/>
      <c r="G33651" s="2"/>
      <c r="H33651" s="2"/>
    </row>
    <row r="33652" spans="2:8">
      <c r="B33652" s="2" t="s">
        <v>34099</v>
      </c>
      <c r="C33652" s="2">
        <v>19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27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34101</v>
      </c>
      <c r="C33654" s="2">
        <v>27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34102</v>
      </c>
      <c r="C33655" s="2">
        <v>26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34103</v>
      </c>
      <c r="C33656" s="2">
        <v>24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34105</v>
      </c>
      <c r="C33658" s="2">
        <v>27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32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33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33</v>
      </c>
      <c r="D33662" s="2" t="s">
        <v>450</v>
      </c>
      <c r="E33662" s="2"/>
      <c r="F33662" s="2"/>
      <c r="G33662" s="2"/>
      <c r="H33662" s="2"/>
    </row>
    <row r="33663" spans="2:8">
      <c r="B33663" s="2" t="s">
        <v>34110</v>
      </c>
      <c r="C33663" s="2">
        <v>30</v>
      </c>
      <c r="D33663" s="2" t="s">
        <v>450</v>
      </c>
      <c r="E33663" s="2"/>
      <c r="F33663" s="2"/>
      <c r="G33663" s="2"/>
      <c r="H33663" s="2"/>
    </row>
    <row r="33664" spans="2:8">
      <c r="B33664" s="2" t="s">
        <v>34111</v>
      </c>
      <c r="C33664" s="2">
        <v>35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54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52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41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33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35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36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35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27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31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27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34131</v>
      </c>
      <c r="C33684" s="2">
        <v>27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31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31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32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14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14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12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12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26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26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34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28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31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32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33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33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33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28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24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30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31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33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36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37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35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34175</v>
      </c>
      <c r="C33728" s="2">
        <v>19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34191</v>
      </c>
      <c r="C33744" s="2">
        <v>32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34192</v>
      </c>
      <c r="C33745" s="2">
        <v>32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34193</v>
      </c>
      <c r="C33746" s="2">
        <v>27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34194</v>
      </c>
      <c r="C33747" s="2">
        <v>17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17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17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31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33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34202</v>
      </c>
      <c r="C33755" s="2">
        <v>34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34203</v>
      </c>
      <c r="C33756" s="2">
        <v>34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34206</v>
      </c>
      <c r="C33759" s="2">
        <v>26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34207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28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28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29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31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29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24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22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33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36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35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36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35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31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19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27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27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30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450</v>
      </c>
      <c r="E33809" s="2"/>
      <c r="F33809" s="2"/>
      <c r="G33809" s="2"/>
      <c r="H33809" s="2"/>
    </row>
    <row r="33810" spans="2:8">
      <c r="B33810" s="2" t="s">
        <v>34257</v>
      </c>
      <c r="C33810" s="2">
        <v>21</v>
      </c>
      <c r="D33810" s="2" t="s">
        <v>450</v>
      </c>
      <c r="E33810" s="2"/>
      <c r="F33810" s="2"/>
      <c r="G33810" s="2"/>
      <c r="H33810" s="2"/>
    </row>
    <row r="33811" spans="2:8">
      <c r="B33811" s="2" t="s">
        <v>34258</v>
      </c>
      <c r="C33811" s="2">
        <v>17</v>
      </c>
      <c r="D33811" s="2" t="s">
        <v>450</v>
      </c>
      <c r="E33811" s="2"/>
      <c r="F33811" s="2"/>
      <c r="G33811" s="2"/>
      <c r="H33811" s="2"/>
    </row>
    <row r="33812" spans="2:8">
      <c r="B33812" s="2" t="s">
        <v>34259</v>
      </c>
      <c r="C33812" s="2">
        <v>12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29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30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30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31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29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32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29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31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32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33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32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41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41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42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34282</v>
      </c>
      <c r="C33835" s="2">
        <v>36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34283</v>
      </c>
      <c r="C33836" s="2">
        <v>22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34284</v>
      </c>
      <c r="C33837" s="2">
        <v>21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34285</v>
      </c>
      <c r="C33838" s="2">
        <v>17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13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10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32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29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15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30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31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32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33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32</v>
      </c>
      <c r="D33861" s="2" t="s">
        <v>450</v>
      </c>
      <c r="E33861" s="2"/>
      <c r="F33861" s="2"/>
      <c r="G33861" s="2"/>
      <c r="H33861" s="2"/>
    </row>
    <row r="33862" spans="2:8">
      <c r="B33862" s="2" t="s">
        <v>34309</v>
      </c>
      <c r="C33862" s="2">
        <v>23</v>
      </c>
      <c r="D33862" s="2" t="s">
        <v>450</v>
      </c>
      <c r="E33862" s="2"/>
      <c r="F33862" s="2"/>
      <c r="G33862" s="2"/>
      <c r="H33862" s="2"/>
    </row>
    <row r="33863" spans="2:8">
      <c r="B33863" s="2" t="s">
        <v>34310</v>
      </c>
      <c r="C33863" s="2">
        <v>29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30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30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30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27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28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27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19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16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17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23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24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24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31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34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31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31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31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29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26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35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38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36</v>
      </c>
      <c r="D33909" s="2" t="s">
        <v>450</v>
      </c>
      <c r="E33909" s="2"/>
      <c r="F33909" s="2"/>
      <c r="G33909" s="2"/>
      <c r="H33909" s="2"/>
    </row>
    <row r="33910" spans="2:8">
      <c r="B33910" s="2" t="s">
        <v>34357</v>
      </c>
      <c r="C33910" s="2">
        <v>37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37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35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33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31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32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30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33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33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33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33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32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24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28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29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28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30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32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32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33</v>
      </c>
      <c r="D33933" s="2" t="s">
        <v>450</v>
      </c>
      <c r="E33933" s="2"/>
      <c r="F33933" s="2"/>
      <c r="G33933" s="2"/>
      <c r="H33933" s="2"/>
    </row>
    <row r="33934" spans="2:8">
      <c r="B33934" s="2" t="s">
        <v>34381</v>
      </c>
      <c r="C33934" s="2">
        <v>32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34382</v>
      </c>
      <c r="C33935" s="2">
        <v>29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34383</v>
      </c>
      <c r="C33936" s="2">
        <v>30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34384</v>
      </c>
      <c r="C33937" s="2">
        <v>31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28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24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24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24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25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28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24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21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26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29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30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34397</v>
      </c>
      <c r="C33950" s="2">
        <v>29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34398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31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36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31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29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30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25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33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34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33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26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36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38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37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33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23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33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35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35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35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27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34444</v>
      </c>
      <c r="C33997" s="2">
        <v>35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37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36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34447</v>
      </c>
      <c r="C34000" s="2">
        <v>38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34448</v>
      </c>
      <c r="C34001" s="2">
        <v>36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34449</v>
      </c>
      <c r="C34002" s="2">
        <v>34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36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37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36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31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39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23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24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23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26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26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24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13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21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28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32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42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43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43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25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27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25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28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29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24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22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25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26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24</v>
      </c>
      <c r="D34057" s="2" t="s">
        <v>450</v>
      </c>
      <c r="E34057" s="2"/>
      <c r="F34057" s="2"/>
      <c r="G34057" s="2"/>
      <c r="H34057" s="2"/>
    </row>
    <row r="34058" spans="2:8">
      <c r="B34058" s="2" t="s">
        <v>34505</v>
      </c>
      <c r="C34058" s="2">
        <v>18</v>
      </c>
      <c r="D34058" s="2" t="s">
        <v>450</v>
      </c>
      <c r="E34058" s="2"/>
      <c r="F34058" s="2"/>
      <c r="G34058" s="2"/>
      <c r="H34058" s="2"/>
    </row>
    <row r="34059" spans="2:8">
      <c r="B34059" s="2" t="s">
        <v>34506</v>
      </c>
      <c r="C34059" s="2">
        <v>12</v>
      </c>
      <c r="D34059" s="2" t="s">
        <v>450</v>
      </c>
      <c r="E34059" s="2"/>
      <c r="F34059" s="2"/>
      <c r="G34059" s="2"/>
      <c r="H34059" s="2"/>
    </row>
    <row r="34060" spans="2:8">
      <c r="B34060" s="2" t="s">
        <v>34507</v>
      </c>
      <c r="C34060" s="2">
        <v>8</v>
      </c>
      <c r="D34060" s="2" t="s">
        <v>450</v>
      </c>
      <c r="E34060" s="2"/>
      <c r="F34060" s="2"/>
      <c r="G34060" s="2"/>
      <c r="H34060" s="2"/>
    </row>
    <row r="34061" spans="2:8">
      <c r="B34061" s="2" t="s">
        <v>34508</v>
      </c>
      <c r="C34061" s="2">
        <v>35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34509</v>
      </c>
      <c r="C34062" s="2">
        <v>38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34510</v>
      </c>
      <c r="C34063" s="2">
        <v>34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34511</v>
      </c>
      <c r="C34064" s="2">
        <v>32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34512</v>
      </c>
      <c r="C34065" s="2">
        <v>30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34514</v>
      </c>
      <c r="C34067" s="2">
        <v>28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34515</v>
      </c>
      <c r="C34068" s="2">
        <v>19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34516</v>
      </c>
      <c r="C34069" s="2">
        <v>17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30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24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26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450</v>
      </c>
      <c r="E34075" s="2"/>
      <c r="F34075" s="2"/>
      <c r="G34075" s="2"/>
      <c r="H34075" s="2"/>
    </row>
    <row r="34076" spans="2:8">
      <c r="B34076" s="2" t="s">
        <v>34523</v>
      </c>
      <c r="C34076" s="2">
        <v>27</v>
      </c>
      <c r="D34076" s="2" t="s">
        <v>450</v>
      </c>
      <c r="E34076" s="2"/>
      <c r="F34076" s="2"/>
      <c r="G34076" s="2"/>
      <c r="H34076" s="2"/>
    </row>
    <row r="34077" spans="2:8">
      <c r="B34077" s="2" t="s">
        <v>34524</v>
      </c>
      <c r="C34077" s="2">
        <v>27</v>
      </c>
      <c r="D34077" s="2" t="s">
        <v>450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450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450</v>
      </c>
      <c r="E34079" s="2"/>
      <c r="F34079" s="2"/>
      <c r="G34079" s="2"/>
      <c r="H34079" s="2"/>
    </row>
    <row r="34080" spans="2:8">
      <c r="B34080" s="2" t="s">
        <v>34527</v>
      </c>
      <c r="C34080" s="2">
        <v>25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21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31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34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35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34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32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29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27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27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29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29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30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29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25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23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18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17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17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18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28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28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30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30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34567</v>
      </c>
      <c r="C34120" s="2">
        <v>29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34568</v>
      </c>
      <c r="C34121" s="2">
        <v>25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22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22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21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21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22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22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21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17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31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32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32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30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25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26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29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29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25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23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25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25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24</v>
      </c>
      <c r="D34156" s="2" t="s">
        <v>450</v>
      </c>
      <c r="E34156" s="2"/>
      <c r="F34156" s="2"/>
      <c r="G34156" s="2"/>
      <c r="H34156" s="2"/>
    </row>
    <row r="34157" spans="2:8">
      <c r="B34157" s="2" t="s">
        <v>34604</v>
      </c>
      <c r="C34157" s="2">
        <v>24</v>
      </c>
      <c r="D34157" s="2" t="s">
        <v>450</v>
      </c>
      <c r="E34157" s="2"/>
      <c r="F34157" s="2"/>
      <c r="G34157" s="2"/>
      <c r="H34157" s="2"/>
    </row>
    <row r="34158" spans="2:8">
      <c r="B34158" s="2" t="s">
        <v>34605</v>
      </c>
      <c r="C34158" s="2">
        <v>23</v>
      </c>
      <c r="D34158" s="2" t="s">
        <v>450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450</v>
      </c>
      <c r="E34159" s="2"/>
      <c r="F34159" s="2"/>
      <c r="G34159" s="2"/>
      <c r="H34159" s="2"/>
    </row>
    <row r="34160" spans="2:8">
      <c r="B34160" s="2" t="s">
        <v>34607</v>
      </c>
      <c r="C34160" s="2">
        <v>22</v>
      </c>
      <c r="D34160" s="2" t="s">
        <v>450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450</v>
      </c>
      <c r="E34161" s="2"/>
      <c r="F34161" s="2"/>
      <c r="G34161" s="2"/>
      <c r="H34161" s="2"/>
    </row>
    <row r="34162" spans="2:8">
      <c r="B34162" s="2" t="s">
        <v>34609</v>
      </c>
      <c r="C34162" s="2">
        <v>21</v>
      </c>
      <c r="D34162" s="2" t="s">
        <v>450</v>
      </c>
      <c r="E34162" s="2"/>
      <c r="F34162" s="2"/>
      <c r="G34162" s="2"/>
      <c r="H34162" s="2"/>
    </row>
    <row r="34163" spans="2:8">
      <c r="B34163" s="2" t="s">
        <v>34610</v>
      </c>
      <c r="C34163" s="2">
        <v>30</v>
      </c>
      <c r="D34163" s="2" t="s">
        <v>450</v>
      </c>
      <c r="E34163" s="2"/>
      <c r="F34163" s="2"/>
      <c r="G34163" s="2"/>
      <c r="H34163" s="2"/>
    </row>
    <row r="34164" spans="2:8">
      <c r="B34164" s="2" t="s">
        <v>34611</v>
      </c>
      <c r="C34164" s="2">
        <v>32</v>
      </c>
      <c r="D34164" s="2" t="s">
        <v>450</v>
      </c>
      <c r="E34164" s="2"/>
      <c r="F34164" s="2"/>
      <c r="G34164" s="2"/>
      <c r="H34164" s="2"/>
    </row>
    <row r="34165" spans="2:8">
      <c r="B34165" s="2" t="s">
        <v>34612</v>
      </c>
      <c r="C34165" s="2">
        <v>33</v>
      </c>
      <c r="D34165" s="2" t="s">
        <v>450</v>
      </c>
      <c r="E34165" s="2"/>
      <c r="F34165" s="2"/>
      <c r="G34165" s="2"/>
      <c r="H34165" s="2"/>
    </row>
    <row r="34166" spans="2:8">
      <c r="B34166" s="2" t="s">
        <v>34613</v>
      </c>
      <c r="C34166" s="2">
        <v>31</v>
      </c>
      <c r="D34166" s="2" t="s">
        <v>450</v>
      </c>
      <c r="E34166" s="2"/>
      <c r="F34166" s="2"/>
      <c r="G34166" s="2"/>
      <c r="H34166" s="2"/>
    </row>
    <row r="34167" spans="2:8">
      <c r="B34167" s="2" t="s">
        <v>34614</v>
      </c>
      <c r="C34167" s="2">
        <v>29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34615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18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20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21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34627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34628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34629</v>
      </c>
      <c r="C34182" s="2">
        <v>22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26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32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31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37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34645</v>
      </c>
      <c r="C34198" s="2">
        <v>38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34646</v>
      </c>
      <c r="C34199" s="2">
        <v>37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34647</v>
      </c>
      <c r="C34200" s="2">
        <v>36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34648</v>
      </c>
      <c r="C34201" s="2">
        <v>28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28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27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29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28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28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30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30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30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31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30</v>
      </c>
      <c r="D34216" s="2" t="s">
        <v>450</v>
      </c>
      <c r="E34216" s="2"/>
      <c r="F34216" s="2"/>
      <c r="G34216" s="2"/>
      <c r="H34216" s="2"/>
    </row>
    <row r="34217" spans="2:8">
      <c r="B34217" s="2" t="s">
        <v>34664</v>
      </c>
      <c r="C34217" s="2">
        <v>30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27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26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28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30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31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35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37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37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35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25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31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31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29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26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18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15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27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28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27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27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450</v>
      </c>
      <c r="E34256" s="2"/>
      <c r="F34256" s="2"/>
      <c r="G34256" s="2"/>
      <c r="H34256" s="2"/>
    </row>
    <row r="34257" spans="2:8">
      <c r="B34257" s="2" t="s">
        <v>34704</v>
      </c>
      <c r="C34257" s="2">
        <v>25</v>
      </c>
      <c r="D34257" s="2" t="s">
        <v>450</v>
      </c>
      <c r="E34257" s="2"/>
      <c r="F34257" s="2"/>
      <c r="G34257" s="2"/>
      <c r="H34257" s="2"/>
    </row>
    <row r="34258" spans="2:8">
      <c r="B34258" s="2" t="s">
        <v>34705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20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23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34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14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28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29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30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31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31</v>
      </c>
      <c r="D34301" s="2" t="s">
        <v>450</v>
      </c>
      <c r="E34301" s="2"/>
      <c r="F34301" s="2"/>
      <c r="G34301" s="2"/>
      <c r="H34301" s="2"/>
    </row>
    <row r="34302" spans="2:8">
      <c r="B34302" s="2" t="s">
        <v>34749</v>
      </c>
      <c r="C34302" s="2">
        <v>30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29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34752</v>
      </c>
      <c r="C34305" s="2">
        <v>28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34753</v>
      </c>
      <c r="C34306" s="2">
        <v>29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33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29</v>
      </c>
      <c r="D34312" s="2" t="s">
        <v>450</v>
      </c>
      <c r="E34312" s="2"/>
      <c r="F34312" s="2"/>
      <c r="G34312" s="2"/>
      <c r="H34312" s="2"/>
    </row>
    <row r="34313" spans="2:8">
      <c r="B34313" s="2" t="s">
        <v>34760</v>
      </c>
      <c r="C34313" s="2">
        <v>29</v>
      </c>
      <c r="D34313" s="2" t="s">
        <v>450</v>
      </c>
      <c r="E34313" s="2"/>
      <c r="F34313" s="2"/>
      <c r="G34313" s="2"/>
      <c r="H34313" s="2"/>
    </row>
    <row r="34314" spans="2:8">
      <c r="B34314" s="2" t="s">
        <v>34761</v>
      </c>
      <c r="C34314" s="2">
        <v>29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24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34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18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20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34774</v>
      </c>
      <c r="C34327" s="2">
        <v>20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34775</v>
      </c>
      <c r="C34328" s="2">
        <v>21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22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31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34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27</v>
      </c>
      <c r="D34339" s="2" t="s">
        <v>450</v>
      </c>
      <c r="E34339" s="2"/>
      <c r="F34339" s="2"/>
      <c r="G34339" s="2"/>
      <c r="H34339" s="2"/>
    </row>
    <row r="34340" spans="2:8">
      <c r="B34340" s="2" t="s">
        <v>34787</v>
      </c>
      <c r="C34340" s="2">
        <v>28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28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27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27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25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23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26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28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28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21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28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28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28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27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34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35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37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38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35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29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36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34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35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33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29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26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24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31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31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28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30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32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28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26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26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26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27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26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26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24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23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22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21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18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20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19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17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30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33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34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34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33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30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23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36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34877</v>
      </c>
      <c r="C34430" s="2">
        <v>38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36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33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33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29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24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25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26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26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26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26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28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27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27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30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33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34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33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30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27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20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23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33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39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27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29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30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29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30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30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30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30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30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27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23</v>
      </c>
      <c r="D34489" s="2" t="s">
        <v>450</v>
      </c>
      <c r="E34489" s="2"/>
      <c r="F34489" s="2"/>
      <c r="G34489" s="2"/>
      <c r="H34489" s="2"/>
    </row>
    <row r="34490" spans="2:8">
      <c r="B34490" s="2" t="s">
        <v>34937</v>
      </c>
      <c r="C34490" s="2">
        <v>34</v>
      </c>
      <c r="D34490" s="2" t="s">
        <v>450</v>
      </c>
      <c r="E34490" s="2"/>
      <c r="F34490" s="2"/>
      <c r="G34490" s="2"/>
      <c r="H34490" s="2"/>
    </row>
    <row r="34491" spans="2:8">
      <c r="B34491" s="2" t="s">
        <v>34938</v>
      </c>
      <c r="C34491" s="2">
        <v>36</v>
      </c>
      <c r="D34491" s="2" t="s">
        <v>450</v>
      </c>
      <c r="E34491" s="2"/>
      <c r="F34491" s="2"/>
      <c r="G34491" s="2"/>
      <c r="H34491" s="2"/>
    </row>
    <row r="34492" spans="2:8">
      <c r="B34492" s="2" t="s">
        <v>34939</v>
      </c>
      <c r="C34492" s="2">
        <v>37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34940</v>
      </c>
      <c r="C34493" s="2">
        <v>36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34941</v>
      </c>
      <c r="C34494" s="2">
        <v>33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34944</v>
      </c>
      <c r="C34497" s="2">
        <v>31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31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34949</v>
      </c>
      <c r="C34502" s="2">
        <v>30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34950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26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22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21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22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21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26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29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26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27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26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26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25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24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34988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27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30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32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32</v>
      </c>
      <c r="D34551" s="2" t="s">
        <v>450</v>
      </c>
      <c r="E34551" s="2"/>
      <c r="F34551" s="2"/>
      <c r="G34551" s="2"/>
      <c r="H34551" s="2"/>
    </row>
    <row r="34552" spans="2:8">
      <c r="B34552" s="2" t="s">
        <v>34999</v>
      </c>
      <c r="C34552" s="2">
        <v>32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35000</v>
      </c>
      <c r="C34553" s="2">
        <v>33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32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35002</v>
      </c>
      <c r="C34555" s="2">
        <v>32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25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26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26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26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25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21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17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28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29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30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29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28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23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34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35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36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35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32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25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25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16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22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23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23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35038</v>
      </c>
      <c r="C34591" s="2">
        <v>33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35039</v>
      </c>
      <c r="C34592" s="2">
        <v>34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35040</v>
      </c>
      <c r="C34593" s="2">
        <v>34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34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31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28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31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35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37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39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37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31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25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22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24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23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23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23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24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35066</v>
      </c>
      <c r="C34619" s="2">
        <v>24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35067</v>
      </c>
      <c r="C34620" s="2">
        <v>23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20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19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34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37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37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36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36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36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35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25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26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27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36</v>
      </c>
      <c r="D34647" s="2" t="s">
        <v>450</v>
      </c>
      <c r="E34647" s="2"/>
      <c r="F34647" s="2"/>
      <c r="G34647" s="2"/>
      <c r="H34647" s="2"/>
    </row>
    <row r="34648" spans="2:8">
      <c r="B34648" s="2" t="s">
        <v>35095</v>
      </c>
      <c r="C34648" s="2">
        <v>38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35096</v>
      </c>
      <c r="C34649" s="2">
        <v>38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37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32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35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35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35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35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34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35106</v>
      </c>
      <c r="C34659" s="2">
        <v>28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35108</v>
      </c>
      <c r="C34661" s="2">
        <v>30</v>
      </c>
      <c r="D34661" s="2" t="s">
        <v>450</v>
      </c>
      <c r="E34661" s="2"/>
      <c r="F34661" s="2"/>
      <c r="G34661" s="2"/>
      <c r="H34661" s="2"/>
    </row>
    <row r="34662" spans="2:8">
      <c r="B34662" s="2" t="s">
        <v>35109</v>
      </c>
      <c r="C34662" s="2">
        <v>28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28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27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22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16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22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30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27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25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26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24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24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24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24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22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23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21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21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21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22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27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28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27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27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26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18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22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20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18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15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13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12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33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18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19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20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22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27</v>
      </c>
      <c r="D34740" s="2" t="s">
        <v>450</v>
      </c>
      <c r="E34740" s="2"/>
      <c r="F34740" s="2"/>
      <c r="G34740" s="2"/>
      <c r="H34740" s="2"/>
    </row>
    <row r="34741" spans="2:8">
      <c r="B34741" s="2" t="s">
        <v>35188</v>
      </c>
      <c r="C34741" s="2">
        <v>30</v>
      </c>
      <c r="D34741" s="2" t="s">
        <v>450</v>
      </c>
      <c r="E34741" s="2"/>
      <c r="F34741" s="2"/>
      <c r="G34741" s="2"/>
      <c r="H34741" s="2"/>
    </row>
    <row r="34742" spans="2:8">
      <c r="B34742" s="2" t="s">
        <v>35189</v>
      </c>
      <c r="C34742" s="2">
        <v>31</v>
      </c>
      <c r="D34742" s="2" t="s">
        <v>450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450</v>
      </c>
      <c r="E34743" s="2"/>
      <c r="F34743" s="2"/>
      <c r="G34743" s="2"/>
      <c r="H34743" s="2"/>
    </row>
    <row r="34744" spans="2:8">
      <c r="B34744" s="2" t="s">
        <v>35191</v>
      </c>
      <c r="C34744" s="2">
        <v>29</v>
      </c>
      <c r="D34744" s="2" t="s">
        <v>450</v>
      </c>
      <c r="E34744" s="2"/>
      <c r="F34744" s="2"/>
      <c r="G34744" s="2"/>
      <c r="H34744" s="2"/>
    </row>
    <row r="34745" spans="2:8">
      <c r="B34745" s="2" t="s">
        <v>35192</v>
      </c>
      <c r="C34745" s="2">
        <v>25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24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35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29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28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35209</v>
      </c>
      <c r="C34762" s="2">
        <v>29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35210</v>
      </c>
      <c r="C34763" s="2">
        <v>31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35212</v>
      </c>
      <c r="C34765" s="2">
        <v>32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35213</v>
      </c>
      <c r="C34766" s="2">
        <v>5</v>
      </c>
      <c r="D34766" s="2" t="s">
        <v>450</v>
      </c>
      <c r="E34766" s="2"/>
      <c r="F34766" s="2"/>
      <c r="G34766" s="2"/>
      <c r="H34766" s="2"/>
    </row>
    <row r="34767" spans="2:8">
      <c r="B34767" s="2" t="s">
        <v>35214</v>
      </c>
      <c r="C34767" s="2">
        <v>14</v>
      </c>
      <c r="D34767" s="2" t="s">
        <v>450</v>
      </c>
      <c r="E34767" s="2"/>
      <c r="F34767" s="2"/>
      <c r="G34767" s="2"/>
      <c r="H34767" s="2"/>
    </row>
    <row r="34768" spans="2:8">
      <c r="B34768" s="2" t="s">
        <v>35215</v>
      </c>
      <c r="C34768" s="2">
        <v>15</v>
      </c>
      <c r="D34768" s="2" t="s">
        <v>450</v>
      </c>
      <c r="E34768" s="2"/>
      <c r="F34768" s="2"/>
      <c r="G34768" s="2"/>
      <c r="H34768" s="2"/>
    </row>
    <row r="34769" spans="2:8">
      <c r="B34769" s="2" t="s">
        <v>35216</v>
      </c>
      <c r="C34769" s="2">
        <v>16</v>
      </c>
      <c r="D34769" s="2" t="s">
        <v>450</v>
      </c>
      <c r="E34769" s="2"/>
      <c r="F34769" s="2"/>
      <c r="G34769" s="2"/>
      <c r="H34769" s="2"/>
    </row>
    <row r="34770" spans="2:8">
      <c r="B34770" s="2" t="s">
        <v>35217</v>
      </c>
      <c r="C34770" s="2">
        <v>17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17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18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19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19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35222</v>
      </c>
      <c r="C34775" s="2">
        <v>20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35223</v>
      </c>
      <c r="C34776" s="2">
        <v>18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35224</v>
      </c>
      <c r="C34777" s="2">
        <v>13</v>
      </c>
      <c r="D34777" s="2" t="s">
        <v>450</v>
      </c>
      <c r="E34777" s="2"/>
      <c r="F34777" s="2"/>
      <c r="G34777" s="2"/>
      <c r="H34777" s="2"/>
    </row>
    <row r="34778" spans="2:8">
      <c r="B34778" s="2" t="s">
        <v>35225</v>
      </c>
      <c r="C34778" s="2">
        <v>13</v>
      </c>
      <c r="D34778" s="2" t="s">
        <v>450</v>
      </c>
      <c r="E34778" s="2"/>
      <c r="F34778" s="2"/>
      <c r="G34778" s="2"/>
      <c r="H34778" s="2"/>
    </row>
    <row r="34779" spans="2:8">
      <c r="B34779" s="2" t="s">
        <v>35226</v>
      </c>
      <c r="C34779" s="2">
        <v>20</v>
      </c>
      <c r="D34779" s="2" t="s">
        <v>450</v>
      </c>
      <c r="E34779" s="2"/>
      <c r="F34779" s="2"/>
      <c r="G34779" s="2"/>
      <c r="H34779" s="2"/>
    </row>
    <row r="34780" spans="2:8">
      <c r="B34780" s="2" t="s">
        <v>35227</v>
      </c>
      <c r="C34780" s="2">
        <v>22</v>
      </c>
      <c r="D34780" s="2" t="s">
        <v>450</v>
      </c>
      <c r="E34780" s="2"/>
      <c r="F34780" s="2"/>
      <c r="G34780" s="2"/>
      <c r="H34780" s="2"/>
    </row>
    <row r="34781" spans="2:8">
      <c r="B34781" s="2" t="s">
        <v>35228</v>
      </c>
      <c r="C34781" s="2">
        <v>23</v>
      </c>
      <c r="D34781" s="2" t="s">
        <v>450</v>
      </c>
      <c r="E34781" s="2"/>
      <c r="F34781" s="2"/>
      <c r="G34781" s="2"/>
      <c r="H34781" s="2"/>
    </row>
    <row r="34782" spans="2:8">
      <c r="B34782" s="2" t="s">
        <v>35229</v>
      </c>
      <c r="C34782" s="2">
        <v>24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24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25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25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26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23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36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34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27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24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29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31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33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31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33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32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37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37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37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37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34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23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33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34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35278</v>
      </c>
      <c r="C34831" s="2">
        <v>35</v>
      </c>
      <c r="D34831" s="2" t="s">
        <v>450</v>
      </c>
      <c r="E34831" s="2"/>
      <c r="F34831" s="2"/>
      <c r="G34831" s="2"/>
      <c r="H34831" s="2"/>
    </row>
    <row r="34832" spans="2:8">
      <c r="B34832" s="2" t="s">
        <v>35279</v>
      </c>
      <c r="C34832" s="2">
        <v>33</v>
      </c>
      <c r="D34832" s="2" t="s">
        <v>450</v>
      </c>
      <c r="E34832" s="2"/>
      <c r="F34832" s="2"/>
      <c r="G34832" s="2"/>
      <c r="H34832" s="2"/>
    </row>
    <row r="34833" spans="2:8">
      <c r="B34833" s="2" t="s">
        <v>35280</v>
      </c>
      <c r="C34833" s="2">
        <v>26</v>
      </c>
      <c r="D34833" s="2" t="s">
        <v>450</v>
      </c>
      <c r="E34833" s="2"/>
      <c r="F34833" s="2"/>
      <c r="G34833" s="2"/>
      <c r="H34833" s="2"/>
    </row>
    <row r="34834" spans="2:8">
      <c r="B34834" s="2" t="s">
        <v>35281</v>
      </c>
      <c r="C34834" s="2">
        <v>22</v>
      </c>
      <c r="D34834" s="2" t="s">
        <v>450</v>
      </c>
      <c r="E34834" s="2"/>
      <c r="F34834" s="2"/>
      <c r="G34834" s="2"/>
      <c r="H34834" s="2"/>
    </row>
    <row r="34835" spans="2:8">
      <c r="B34835" s="2" t="s">
        <v>35282</v>
      </c>
      <c r="C34835" s="2">
        <v>19</v>
      </c>
      <c r="D34835" s="2" t="s">
        <v>450</v>
      </c>
      <c r="E34835" s="2"/>
      <c r="F34835" s="2"/>
      <c r="G34835" s="2"/>
      <c r="H34835" s="2"/>
    </row>
    <row r="34836" spans="2:8">
      <c r="B34836" s="2" t="s">
        <v>35283</v>
      </c>
      <c r="C34836" s="2">
        <v>19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35284</v>
      </c>
      <c r="C34837" s="2">
        <v>20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20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20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20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20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19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18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18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19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18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16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14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12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10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21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21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21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18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19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18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18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20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21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23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25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26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27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26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22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31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33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33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34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19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30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33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35338</v>
      </c>
      <c r="C34891" s="2">
        <v>34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35339</v>
      </c>
      <c r="C34892" s="2">
        <v>33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35340</v>
      </c>
      <c r="C34893" s="2">
        <v>31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35341</v>
      </c>
      <c r="C34894" s="2">
        <v>27</v>
      </c>
      <c r="D34894" s="2" t="s">
        <v>450</v>
      </c>
      <c r="E34894" s="2"/>
      <c r="F34894" s="2"/>
      <c r="G34894" s="2"/>
      <c r="H34894" s="2"/>
    </row>
    <row r="34895" spans="2:8">
      <c r="B34895" s="2" t="s">
        <v>35342</v>
      </c>
      <c r="C34895" s="2">
        <v>12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15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17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31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35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37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39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38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33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29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23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20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21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35387</v>
      </c>
      <c r="C34940" s="2">
        <v>22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35388</v>
      </c>
      <c r="C34941" s="2">
        <v>22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35389</v>
      </c>
      <c r="C34942" s="2">
        <v>22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35390</v>
      </c>
      <c r="C34943" s="2">
        <v>22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29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22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23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24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33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30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32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32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29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29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29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29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24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29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30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31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29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25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21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35424</v>
      </c>
      <c r="C34977" s="2">
        <v>18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35425</v>
      </c>
      <c r="C34978" s="2">
        <v>27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43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46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45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29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30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29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28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25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26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27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35449</v>
      </c>
      <c r="C35002" s="2">
        <v>28</v>
      </c>
      <c r="D35002" s="2" t="s">
        <v>450</v>
      </c>
      <c r="E35002" s="2"/>
      <c r="F35002" s="2"/>
      <c r="G35002" s="2"/>
      <c r="H35002" s="2"/>
    </row>
    <row r="35003" spans="2:8">
      <c r="B35003" s="2" t="s">
        <v>35450</v>
      </c>
      <c r="C35003" s="2">
        <v>26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19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17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18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22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22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20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30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33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33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26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24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26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26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25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24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31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30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33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28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29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35497</v>
      </c>
      <c r="C35050" s="2">
        <v>29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35498</v>
      </c>
      <c r="C35051" s="2">
        <v>29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29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29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26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13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13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14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31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35509</v>
      </c>
      <c r="C35062" s="2">
        <v>31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35511</v>
      </c>
      <c r="C35064" s="2">
        <v>30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28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29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24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27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28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22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26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20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21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21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22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23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24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34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36</v>
      </c>
      <c r="D35093" s="2" t="s">
        <v>450</v>
      </c>
      <c r="E35093" s="2"/>
      <c r="F35093" s="2"/>
      <c r="G35093" s="2"/>
      <c r="H35093" s="2"/>
    </row>
    <row r="35094" spans="2:8">
      <c r="B35094" s="2" t="s">
        <v>35541</v>
      </c>
      <c r="C35094" s="2">
        <v>36</v>
      </c>
      <c r="D35094" s="2" t="s">
        <v>450</v>
      </c>
      <c r="E35094" s="2"/>
      <c r="F35094" s="2"/>
      <c r="G35094" s="2"/>
      <c r="H35094" s="2"/>
    </row>
    <row r="35095" spans="2:8">
      <c r="B35095" s="2" t="s">
        <v>35542</v>
      </c>
      <c r="C35095" s="2">
        <v>36</v>
      </c>
      <c r="D35095" s="2" t="s">
        <v>450</v>
      </c>
      <c r="E35095" s="2"/>
      <c r="F35095" s="2"/>
      <c r="G35095" s="2"/>
      <c r="H35095" s="2"/>
    </row>
    <row r="35096" spans="2:8">
      <c r="B35096" s="2" t="s">
        <v>35543</v>
      </c>
      <c r="C35096" s="2">
        <v>34</v>
      </c>
      <c r="D35096" s="2" t="s">
        <v>450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35545</v>
      </c>
      <c r="C35098" s="2">
        <v>41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35546</v>
      </c>
      <c r="C35099" s="2">
        <v>42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41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36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36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40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42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35552</v>
      </c>
      <c r="C35105" s="2">
        <v>41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35553</v>
      </c>
      <c r="C35106" s="2">
        <v>36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35555</v>
      </c>
      <c r="C35108" s="2">
        <v>29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35556</v>
      </c>
      <c r="C35109" s="2">
        <v>30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35557</v>
      </c>
      <c r="C35110" s="2">
        <v>30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35558</v>
      </c>
      <c r="C35111" s="2">
        <v>31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28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32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32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32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31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27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26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26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25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23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35582</v>
      </c>
      <c r="C35135" s="2">
        <v>23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35583</v>
      </c>
      <c r="C35136" s="2">
        <v>21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35584</v>
      </c>
      <c r="C35137" s="2">
        <v>19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35585</v>
      </c>
      <c r="C35138" s="2">
        <v>13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31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33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32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33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31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34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36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39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36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30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24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22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14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28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34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35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36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36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31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26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27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26</v>
      </c>
      <c r="D35169" s="2" t="s">
        <v>450</v>
      </c>
      <c r="E35169" s="2"/>
      <c r="F35169" s="2"/>
      <c r="G35169" s="2"/>
      <c r="H35169" s="2"/>
    </row>
    <row r="35170" spans="2:8">
      <c r="B35170" s="2" t="s">
        <v>35617</v>
      </c>
      <c r="C35170" s="2">
        <v>26</v>
      </c>
      <c r="D35170" s="2" t="s">
        <v>450</v>
      </c>
      <c r="E35170" s="2"/>
      <c r="F35170" s="2"/>
      <c r="G35170" s="2"/>
      <c r="H35170" s="2"/>
    </row>
    <row r="35171" spans="2:8">
      <c r="B35171" s="2" t="s">
        <v>35618</v>
      </c>
      <c r="C35171" s="2">
        <v>25</v>
      </c>
      <c r="D35171" s="2" t="s">
        <v>450</v>
      </c>
      <c r="E35171" s="2"/>
      <c r="F35171" s="2"/>
      <c r="G35171" s="2"/>
      <c r="H35171" s="2"/>
    </row>
    <row r="35172" spans="2:8">
      <c r="B35172" s="2" t="s">
        <v>35619</v>
      </c>
      <c r="C35172" s="2">
        <v>24</v>
      </c>
      <c r="D35172" s="2" t="s">
        <v>450</v>
      </c>
      <c r="E35172" s="2"/>
      <c r="F35172" s="2"/>
      <c r="G35172" s="2"/>
      <c r="H35172" s="2"/>
    </row>
    <row r="35173" spans="2:8">
      <c r="B35173" s="2" t="s">
        <v>35620</v>
      </c>
      <c r="C35173" s="2">
        <v>23</v>
      </c>
      <c r="D35173" s="2" t="s">
        <v>450</v>
      </c>
      <c r="E35173" s="2"/>
      <c r="F35173" s="2"/>
      <c r="G35173" s="2"/>
      <c r="H35173" s="2"/>
    </row>
    <row r="35174" spans="2:8">
      <c r="B35174" s="2" t="s">
        <v>35621</v>
      </c>
      <c r="C35174" s="2">
        <v>24</v>
      </c>
      <c r="D35174" s="2" t="s">
        <v>450</v>
      </c>
      <c r="E35174" s="2"/>
      <c r="F35174" s="2"/>
      <c r="G35174" s="2"/>
      <c r="H35174" s="2"/>
    </row>
    <row r="35175" spans="2:8">
      <c r="B35175" s="2" t="s">
        <v>35622</v>
      </c>
      <c r="C35175" s="2">
        <v>25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25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26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24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22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23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24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24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17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11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38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38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33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30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32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27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32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30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32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37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39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37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34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27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27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27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26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26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26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24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31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21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35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35691</v>
      </c>
      <c r="C35244" s="2">
        <v>36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35693</v>
      </c>
      <c r="C35246" s="2">
        <v>30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35694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24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35698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35700</v>
      </c>
      <c r="C35253" s="2">
        <v>18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17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18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19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21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20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35706</v>
      </c>
      <c r="C35259" s="2">
        <v>19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35707</v>
      </c>
      <c r="C35260" s="2">
        <v>18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17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16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18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20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35717</v>
      </c>
      <c r="C35270" s="2">
        <v>27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35718</v>
      </c>
      <c r="C35271" s="2">
        <v>25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35719</v>
      </c>
      <c r="C35272" s="2">
        <v>26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35720</v>
      </c>
      <c r="C35273" s="2">
        <v>24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35722</v>
      </c>
      <c r="C35275" s="2">
        <v>22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35725</v>
      </c>
      <c r="C35278" s="2">
        <v>21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29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32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33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34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33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31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26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35738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24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31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33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34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34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30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25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19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27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27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27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25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32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33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32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33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32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31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32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32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32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31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29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33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33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33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34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28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19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38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27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29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27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24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33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24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26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27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26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26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25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21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30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19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23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24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17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25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35830</v>
      </c>
      <c r="C35383" s="2">
        <v>32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35832</v>
      </c>
      <c r="C35385" s="2">
        <v>28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28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27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23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20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27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23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22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24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24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23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24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22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26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20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24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25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27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31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35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35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33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27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27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24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25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24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22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16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19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15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33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33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34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34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30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17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17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19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18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25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35927</v>
      </c>
      <c r="C35480" s="2">
        <v>27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35928</v>
      </c>
      <c r="C35481" s="2">
        <v>27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35929</v>
      </c>
      <c r="C35482" s="2">
        <v>26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35931</v>
      </c>
      <c r="C35484" s="2">
        <v>24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35932</v>
      </c>
      <c r="C35485" s="2">
        <v>23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35933</v>
      </c>
      <c r="C35486" s="2">
        <v>35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35934</v>
      </c>
      <c r="C35487" s="2">
        <v>36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36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36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32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26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36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37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38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40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36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32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29</v>
      </c>
      <c r="D35498" s="2" t="s">
        <v>450</v>
      </c>
      <c r="E35498" s="2"/>
      <c r="F35498" s="2"/>
      <c r="G35498" s="2"/>
      <c r="H35498" s="2"/>
    </row>
    <row r="35499" spans="2:8">
      <c r="B35499" s="2" t="s">
        <v>35946</v>
      </c>
      <c r="C35499" s="2">
        <v>31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32</v>
      </c>
      <c r="D35500" s="2" t="s">
        <v>450</v>
      </c>
      <c r="E35500" s="2"/>
      <c r="F35500" s="2"/>
      <c r="G35500" s="2"/>
      <c r="H35500" s="2"/>
    </row>
    <row r="35501" spans="2:8">
      <c r="B35501" s="2" t="s">
        <v>35948</v>
      </c>
      <c r="C35501" s="2">
        <v>31</v>
      </c>
      <c r="D35501" s="2" t="s">
        <v>450</v>
      </c>
      <c r="E35501" s="2"/>
      <c r="F35501" s="2"/>
      <c r="G35501" s="2"/>
      <c r="H35501" s="2"/>
    </row>
    <row r="35502" spans="2:8">
      <c r="B35502" s="2" t="s">
        <v>35949</v>
      </c>
      <c r="C35502" s="2">
        <v>29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35950</v>
      </c>
      <c r="C35503" s="2">
        <v>30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31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29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29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28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24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23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27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27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28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28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29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35971</v>
      </c>
      <c r="C35524" s="2">
        <v>29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23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34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32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31</v>
      </c>
      <c r="D35536" s="2" t="s">
        <v>450</v>
      </c>
      <c r="E35536" s="2"/>
      <c r="F35536" s="2"/>
      <c r="G35536" s="2"/>
      <c r="H35536" s="2"/>
    </row>
    <row r="35537" spans="2:8">
      <c r="B35537" s="2" t="s">
        <v>35984</v>
      </c>
      <c r="C35537" s="2">
        <v>32</v>
      </c>
      <c r="D35537" s="2" t="s">
        <v>450</v>
      </c>
      <c r="E35537" s="2"/>
      <c r="F35537" s="2"/>
      <c r="G35537" s="2"/>
      <c r="H35537" s="2"/>
    </row>
    <row r="35538" spans="2:8">
      <c r="B35538" s="2" t="s">
        <v>35985</v>
      </c>
      <c r="C35538" s="2">
        <v>32</v>
      </c>
      <c r="D35538" s="2" t="s">
        <v>450</v>
      </c>
      <c r="E35538" s="2"/>
      <c r="F35538" s="2"/>
      <c r="G35538" s="2"/>
      <c r="H35538" s="2"/>
    </row>
    <row r="35539" spans="2:8">
      <c r="B35539" s="2" t="s">
        <v>35986</v>
      </c>
      <c r="C35539" s="2">
        <v>29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35987</v>
      </c>
      <c r="C35540" s="2">
        <v>27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35988</v>
      </c>
      <c r="C35541" s="2">
        <v>25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35989</v>
      </c>
      <c r="C35542" s="2">
        <v>43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35990</v>
      </c>
      <c r="C35543" s="2">
        <v>48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49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47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40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34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36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37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33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29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28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28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31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32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32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33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32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23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33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43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44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43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22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25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36023</v>
      </c>
      <c r="C35576" s="2">
        <v>22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36024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36025</v>
      </c>
      <c r="C35578" s="2">
        <v>31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32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32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31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31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29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24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31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29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37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38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39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35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30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29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29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30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30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31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29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24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30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29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30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36077</v>
      </c>
      <c r="C35630" s="2">
        <v>30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29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29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34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36091</v>
      </c>
      <c r="C35644" s="2">
        <v>36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36092</v>
      </c>
      <c r="C35645" s="2">
        <v>37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37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34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25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27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26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27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26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22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21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39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38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37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36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33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31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24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13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15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29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29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30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30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26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36132</v>
      </c>
      <c r="C35685" s="2">
        <v>27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32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32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33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34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33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27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21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24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23</v>
      </c>
      <c r="D35700" s="2" t="s">
        <v>450</v>
      </c>
      <c r="E35700" s="2"/>
      <c r="F35700" s="2"/>
      <c r="G35700" s="2"/>
      <c r="H35700" s="2"/>
    </row>
    <row r="35701" spans="2:8">
      <c r="B35701" s="2" t="s">
        <v>36148</v>
      </c>
      <c r="C35701" s="2">
        <v>23</v>
      </c>
      <c r="D35701" s="2" t="s">
        <v>450</v>
      </c>
      <c r="E35701" s="2"/>
      <c r="F35701" s="2"/>
      <c r="G35701" s="2"/>
      <c r="H35701" s="2"/>
    </row>
    <row r="35702" spans="2:8">
      <c r="B35702" s="2" t="s">
        <v>36149</v>
      </c>
      <c r="C35702" s="2">
        <v>24</v>
      </c>
      <c r="D35702" s="2" t="s">
        <v>450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450</v>
      </c>
      <c r="E35703" s="2"/>
      <c r="F35703" s="2"/>
      <c r="G35703" s="2"/>
      <c r="H35703" s="2"/>
    </row>
    <row r="35704" spans="2:8">
      <c r="B35704" s="2" t="s">
        <v>36151</v>
      </c>
      <c r="C35704" s="2">
        <v>25</v>
      </c>
      <c r="D35704" s="2" t="s">
        <v>450</v>
      </c>
      <c r="E35704" s="2"/>
      <c r="F35704" s="2"/>
      <c r="G35704" s="2"/>
      <c r="H35704" s="2"/>
    </row>
    <row r="35705" spans="2:8">
      <c r="B35705" s="2" t="s">
        <v>36152</v>
      </c>
      <c r="C35705" s="2">
        <v>20</v>
      </c>
      <c r="D35705" s="2" t="s">
        <v>450</v>
      </c>
      <c r="E35705" s="2"/>
      <c r="F35705" s="2"/>
      <c r="G35705" s="2"/>
      <c r="H35705" s="2"/>
    </row>
    <row r="35706" spans="2:8">
      <c r="B35706" s="2" t="s">
        <v>36153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31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22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23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24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450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450</v>
      </c>
      <c r="E35715" s="2"/>
      <c r="F35715" s="2"/>
      <c r="G35715" s="2"/>
      <c r="H35715" s="2"/>
    </row>
    <row r="35716" spans="2:8">
      <c r="B35716" s="2" t="s">
        <v>36163</v>
      </c>
      <c r="C35716" s="2">
        <v>24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36164</v>
      </c>
      <c r="C35717" s="2">
        <v>24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36166</v>
      </c>
      <c r="C35719" s="2">
        <v>21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36167</v>
      </c>
      <c r="C35720" s="2">
        <v>15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16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17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17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17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17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16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26</v>
      </c>
      <c r="D35729" s="2" t="s">
        <v>450</v>
      </c>
      <c r="E35729" s="2"/>
      <c r="F35729" s="2"/>
      <c r="G35729" s="2"/>
      <c r="H35729" s="2"/>
    </row>
    <row r="35730" spans="2:8">
      <c r="B35730" s="2" t="s">
        <v>36177</v>
      </c>
      <c r="C35730" s="2">
        <v>27</v>
      </c>
      <c r="D35730" s="2" t="s">
        <v>450</v>
      </c>
      <c r="E35730" s="2"/>
      <c r="F35730" s="2"/>
      <c r="G35730" s="2"/>
      <c r="H35730" s="2"/>
    </row>
    <row r="35731" spans="2:8">
      <c r="B35731" s="2" t="s">
        <v>36178</v>
      </c>
      <c r="C35731" s="2">
        <v>27</v>
      </c>
      <c r="D35731" s="2" t="s">
        <v>450</v>
      </c>
      <c r="E35731" s="2"/>
      <c r="F35731" s="2"/>
      <c r="G35731" s="2"/>
      <c r="H35731" s="2"/>
    </row>
    <row r="35732" spans="2:8">
      <c r="B35732" s="2" t="s">
        <v>36179</v>
      </c>
      <c r="C35732" s="2">
        <v>27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26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25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23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21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28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28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28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28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25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39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39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39</v>
      </c>
      <c r="D35745" s="2" t="s">
        <v>450</v>
      </c>
      <c r="E35745" s="2"/>
      <c r="F35745" s="2"/>
      <c r="G35745" s="2"/>
      <c r="H35745" s="2"/>
    </row>
    <row r="35746" spans="2:8">
      <c r="B35746" s="2" t="s">
        <v>36193</v>
      </c>
      <c r="C35746" s="2">
        <v>37</v>
      </c>
      <c r="D35746" s="2" t="s">
        <v>450</v>
      </c>
      <c r="E35746" s="2"/>
      <c r="F35746" s="2"/>
      <c r="G35746" s="2"/>
      <c r="H35746" s="2"/>
    </row>
    <row r="35747" spans="2:8">
      <c r="B35747" s="2" t="s">
        <v>36194</v>
      </c>
      <c r="C35747" s="2">
        <v>32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36195</v>
      </c>
      <c r="C35748" s="2">
        <v>25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36196</v>
      </c>
      <c r="C35749" s="2">
        <v>20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27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26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26</v>
      </c>
      <c r="D35759" s="2" t="s">
        <v>450</v>
      </c>
      <c r="E35759" s="2"/>
      <c r="F35759" s="2"/>
      <c r="G35759" s="2"/>
      <c r="H35759" s="2"/>
    </row>
    <row r="35760" spans="2:8">
      <c r="B35760" s="2" t="s">
        <v>36207</v>
      </c>
      <c r="C35760" s="2">
        <v>24</v>
      </c>
      <c r="D35760" s="2" t="s">
        <v>450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450</v>
      </c>
      <c r="E35761" s="2"/>
      <c r="F35761" s="2"/>
      <c r="G35761" s="2"/>
      <c r="H35761" s="2"/>
    </row>
    <row r="35762" spans="2:8">
      <c r="B35762" s="2" t="s">
        <v>36209</v>
      </c>
      <c r="C35762" s="2">
        <v>24</v>
      </c>
      <c r="D35762" s="2" t="s">
        <v>450</v>
      </c>
      <c r="E35762" s="2"/>
      <c r="F35762" s="2"/>
      <c r="G35762" s="2"/>
      <c r="H35762" s="2"/>
    </row>
    <row r="35763" spans="2:8">
      <c r="B35763" s="2" t="s">
        <v>36210</v>
      </c>
      <c r="C35763" s="2">
        <v>24</v>
      </c>
      <c r="D35763" s="2" t="s">
        <v>450</v>
      </c>
      <c r="E35763" s="2"/>
      <c r="F35763" s="2"/>
      <c r="G35763" s="2"/>
      <c r="H35763" s="2"/>
    </row>
    <row r="35764" spans="2:8">
      <c r="B35764" s="2" t="s">
        <v>36211</v>
      </c>
      <c r="C35764" s="2">
        <v>23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23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22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44</v>
      </c>
      <c r="D35775" s="2" t="s">
        <v>450</v>
      </c>
      <c r="E35775" s="2"/>
      <c r="F35775" s="2"/>
      <c r="G35775" s="2"/>
      <c r="H35775" s="2"/>
    </row>
    <row r="35776" spans="2:8">
      <c r="B35776" s="2" t="s">
        <v>36223</v>
      </c>
      <c r="C35776" s="2">
        <v>47</v>
      </c>
      <c r="D35776" s="2" t="s">
        <v>450</v>
      </c>
      <c r="E35776" s="2"/>
      <c r="F35776" s="2"/>
      <c r="G35776" s="2"/>
      <c r="H35776" s="2"/>
    </row>
    <row r="35777" spans="2:8">
      <c r="B35777" s="2" t="s">
        <v>36224</v>
      </c>
      <c r="C35777" s="2">
        <v>46</v>
      </c>
      <c r="D35777" s="2" t="s">
        <v>450</v>
      </c>
      <c r="E35777" s="2"/>
      <c r="F35777" s="2"/>
      <c r="G35777" s="2"/>
      <c r="H35777" s="2"/>
    </row>
    <row r="35778" spans="2:8">
      <c r="B35778" s="2" t="s">
        <v>36225</v>
      </c>
      <c r="C35778" s="2">
        <v>41</v>
      </c>
      <c r="D35778" s="2" t="s">
        <v>450</v>
      </c>
      <c r="E35778" s="2"/>
      <c r="F35778" s="2"/>
      <c r="G35778" s="2"/>
      <c r="H35778" s="2"/>
    </row>
    <row r="35779" spans="2:8">
      <c r="B35779" s="2" t="s">
        <v>36226</v>
      </c>
      <c r="C35779" s="2">
        <v>33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42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43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40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20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21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20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15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18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18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18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17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15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15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450</v>
      </c>
      <c r="E35800" s="2"/>
      <c r="F35800" s="2"/>
      <c r="G35800" s="2"/>
      <c r="H35800" s="2"/>
    </row>
    <row r="35801" spans="2:8">
      <c r="B35801" s="2" t="s">
        <v>36248</v>
      </c>
      <c r="C35801" s="2">
        <v>26</v>
      </c>
      <c r="D35801" s="2" t="s">
        <v>450</v>
      </c>
      <c r="E35801" s="2"/>
      <c r="F35801" s="2"/>
      <c r="G35801" s="2"/>
      <c r="H35801" s="2"/>
    </row>
    <row r="35802" spans="2:8">
      <c r="B35802" s="2" t="s">
        <v>36249</v>
      </c>
      <c r="C35802" s="2">
        <v>28</v>
      </c>
      <c r="D35802" s="2" t="s">
        <v>450</v>
      </c>
      <c r="E35802" s="2"/>
      <c r="F35802" s="2"/>
      <c r="G35802" s="2"/>
      <c r="H35802" s="2"/>
    </row>
    <row r="35803" spans="2:8">
      <c r="B35803" s="2" t="s">
        <v>36250</v>
      </c>
      <c r="C35803" s="2">
        <v>26</v>
      </c>
      <c r="D35803" s="2" t="s">
        <v>450</v>
      </c>
      <c r="E35803" s="2"/>
      <c r="F35803" s="2"/>
      <c r="G35803" s="2"/>
      <c r="H35803" s="2"/>
    </row>
    <row r="35804" spans="2:8">
      <c r="B35804" s="2" t="s">
        <v>36251</v>
      </c>
      <c r="C35804" s="2">
        <v>28</v>
      </c>
      <c r="D35804" s="2" t="s">
        <v>450</v>
      </c>
      <c r="E35804" s="2"/>
      <c r="F35804" s="2"/>
      <c r="G35804" s="2"/>
      <c r="H35804" s="2"/>
    </row>
    <row r="35805" spans="2:8">
      <c r="B35805" s="2" t="s">
        <v>36252</v>
      </c>
      <c r="C35805" s="2">
        <v>28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29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30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28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27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27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24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28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34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36271</v>
      </c>
      <c r="C35824" s="2">
        <v>37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47</v>
      </c>
      <c r="D35831" s="2" t="s">
        <v>450</v>
      </c>
      <c r="E35831" s="2"/>
      <c r="F35831" s="2"/>
      <c r="G35831" s="2"/>
      <c r="H35831" s="2"/>
    </row>
    <row r="35832" spans="2:8">
      <c r="B35832" s="2" t="s">
        <v>36279</v>
      </c>
      <c r="C35832" s="2">
        <v>51</v>
      </c>
      <c r="D35832" s="2" t="s">
        <v>450</v>
      </c>
      <c r="E35832" s="2"/>
      <c r="F35832" s="2"/>
      <c r="G35832" s="2"/>
      <c r="H35832" s="2"/>
    </row>
    <row r="35833" spans="2:8">
      <c r="B35833" s="2" t="s">
        <v>36280</v>
      </c>
      <c r="C35833" s="2">
        <v>52</v>
      </c>
      <c r="D35833" s="2" t="s">
        <v>450</v>
      </c>
      <c r="E35833" s="2"/>
      <c r="F35833" s="2"/>
      <c r="G35833" s="2"/>
      <c r="H35833" s="2"/>
    </row>
    <row r="35834" spans="2:8">
      <c r="B35834" s="2" t="s">
        <v>36281</v>
      </c>
      <c r="C35834" s="2">
        <v>47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36282</v>
      </c>
      <c r="C35835" s="2">
        <v>38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41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46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47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45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25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36294</v>
      </c>
      <c r="C35847" s="2">
        <v>29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30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30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31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36299</v>
      </c>
      <c r="C35852" s="2">
        <v>25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27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27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36317</v>
      </c>
      <c r="C35870" s="2">
        <v>32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36318</v>
      </c>
      <c r="C35871" s="2">
        <v>34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36319</v>
      </c>
      <c r="C35872" s="2">
        <v>34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36320</v>
      </c>
      <c r="C35873" s="2">
        <v>33</v>
      </c>
      <c r="D35873" s="2" t="s">
        <v>450</v>
      </c>
      <c r="E35873" s="2"/>
      <c r="F35873" s="2"/>
      <c r="G35873" s="2"/>
      <c r="H35873" s="2"/>
    </row>
    <row r="35874" spans="2:8">
      <c r="B35874" s="2" t="s">
        <v>36321</v>
      </c>
      <c r="C35874" s="2">
        <v>27</v>
      </c>
      <c r="D35874" s="2" t="s">
        <v>450</v>
      </c>
      <c r="E35874" s="2"/>
      <c r="F35874" s="2"/>
      <c r="G35874" s="2"/>
      <c r="H35874" s="2"/>
    </row>
    <row r="35875" spans="2:8">
      <c r="B35875" s="2" t="s">
        <v>36322</v>
      </c>
      <c r="C35875" s="2">
        <v>24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26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32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30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38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33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32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34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35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35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33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30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41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43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42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21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23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24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26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27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28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28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27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24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35</v>
      </c>
      <c r="D35926" s="2" t="s">
        <v>450</v>
      </c>
      <c r="E35926" s="2"/>
      <c r="F35926" s="2"/>
      <c r="G35926" s="2"/>
      <c r="H35926" s="2"/>
    </row>
    <row r="35927" spans="2:8">
      <c r="B35927" s="2" t="s">
        <v>36374</v>
      </c>
      <c r="C35927" s="2">
        <v>37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36375</v>
      </c>
      <c r="C35928" s="2">
        <v>37</v>
      </c>
      <c r="D35928" s="2" t="s">
        <v>450</v>
      </c>
      <c r="E35928" s="2"/>
      <c r="F35928" s="2"/>
      <c r="G35928" s="2"/>
      <c r="H35928" s="2"/>
    </row>
    <row r="35929" spans="2:8">
      <c r="B35929" s="2" t="s">
        <v>36376</v>
      </c>
      <c r="C35929" s="2">
        <v>38</v>
      </c>
      <c r="D35929" s="2" t="s">
        <v>450</v>
      </c>
      <c r="E35929" s="2"/>
      <c r="F35929" s="2"/>
      <c r="G35929" s="2"/>
      <c r="H35929" s="2"/>
    </row>
    <row r="35930" spans="2:8">
      <c r="B35930" s="2" t="s">
        <v>36377</v>
      </c>
      <c r="C35930" s="2">
        <v>33</v>
      </c>
      <c r="D35930" s="2" t="s">
        <v>450</v>
      </c>
      <c r="E35930" s="2"/>
      <c r="F35930" s="2"/>
      <c r="G35930" s="2"/>
      <c r="H35930" s="2"/>
    </row>
    <row r="35931" spans="2:8">
      <c r="B35931" s="2" t="s">
        <v>36378</v>
      </c>
      <c r="C35931" s="2">
        <v>26</v>
      </c>
      <c r="D35931" s="2" t="s">
        <v>450</v>
      </c>
      <c r="E35931" s="2"/>
      <c r="F35931" s="2"/>
      <c r="G35931" s="2"/>
      <c r="H35931" s="2"/>
    </row>
    <row r="35932" spans="2:8">
      <c r="B35932" s="2" t="s">
        <v>36379</v>
      </c>
      <c r="C35932" s="2">
        <v>20</v>
      </c>
      <c r="D35932" s="2" t="s">
        <v>450</v>
      </c>
      <c r="E35932" s="2"/>
      <c r="F35932" s="2"/>
      <c r="G35932" s="2"/>
      <c r="H35932" s="2"/>
    </row>
    <row r="35933" spans="2:8">
      <c r="B35933" s="2" t="s">
        <v>36380</v>
      </c>
      <c r="C35933" s="2">
        <v>30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34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33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32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33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40</v>
      </c>
      <c r="D35944" s="2" t="s">
        <v>450</v>
      </c>
      <c r="E35944" s="2"/>
      <c r="F35944" s="2"/>
      <c r="G35944" s="2"/>
      <c r="H35944" s="2"/>
    </row>
    <row r="35945" spans="2:8">
      <c r="B35945" s="2" t="s">
        <v>36392</v>
      </c>
      <c r="C35945" s="2">
        <v>39</v>
      </c>
      <c r="D35945" s="2" t="s">
        <v>450</v>
      </c>
      <c r="E35945" s="2"/>
      <c r="F35945" s="2"/>
      <c r="G35945" s="2"/>
      <c r="H35945" s="2"/>
    </row>
    <row r="35946" spans="2:8">
      <c r="B35946" s="2" t="s">
        <v>36393</v>
      </c>
      <c r="C35946" s="2">
        <v>39</v>
      </c>
      <c r="D35946" s="2" t="s">
        <v>450</v>
      </c>
      <c r="E35946" s="2"/>
      <c r="F35946" s="2"/>
      <c r="G35946" s="2"/>
      <c r="H35946" s="2"/>
    </row>
    <row r="35947" spans="2:8">
      <c r="B35947" s="2" t="s">
        <v>36394</v>
      </c>
      <c r="C35947" s="2">
        <v>36</v>
      </c>
      <c r="D35947" s="2" t="s">
        <v>450</v>
      </c>
      <c r="E35947" s="2"/>
      <c r="F35947" s="2"/>
      <c r="G35947" s="2"/>
      <c r="H35947" s="2"/>
    </row>
    <row r="35948" spans="2:8">
      <c r="B35948" s="2" t="s">
        <v>36395</v>
      </c>
      <c r="C35948" s="2">
        <v>31</v>
      </c>
      <c r="D35948" s="2" t="s">
        <v>450</v>
      </c>
      <c r="E35948" s="2"/>
      <c r="F35948" s="2"/>
      <c r="G35948" s="2"/>
      <c r="H35948" s="2"/>
    </row>
    <row r="35949" spans="2:8">
      <c r="B35949" s="2" t="s">
        <v>36396</v>
      </c>
      <c r="C35949" s="2">
        <v>26</v>
      </c>
      <c r="D35949" s="2" t="s">
        <v>450</v>
      </c>
      <c r="E35949" s="2"/>
      <c r="F35949" s="2"/>
      <c r="G35949" s="2"/>
      <c r="H35949" s="2"/>
    </row>
    <row r="35950" spans="2:8">
      <c r="B35950" s="2" t="s">
        <v>36397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36398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36399</v>
      </c>
      <c r="C35952" s="2">
        <v>32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36400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30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27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30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36412</v>
      </c>
      <c r="C35965" s="2">
        <v>32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36413</v>
      </c>
      <c r="C35966" s="2">
        <v>32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36414</v>
      </c>
      <c r="C35967" s="2">
        <v>33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36415</v>
      </c>
      <c r="C35968" s="2">
        <v>32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36416</v>
      </c>
      <c r="C35969" s="2">
        <v>27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36417</v>
      </c>
      <c r="C35970" s="2">
        <v>22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36418</v>
      </c>
      <c r="C35971" s="2">
        <v>17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33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31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33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33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33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33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450</v>
      </c>
      <c r="E35990" s="2"/>
      <c r="F35990" s="2"/>
      <c r="G35990" s="2"/>
      <c r="H35990" s="2"/>
    </row>
    <row r="35991" spans="2:8">
      <c r="B35991" s="2" t="s">
        <v>36438</v>
      </c>
      <c r="C35991" s="2">
        <v>26</v>
      </c>
      <c r="D35991" s="2" t="s">
        <v>450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30</v>
      </c>
      <c r="D35998" s="2" t="s">
        <v>450</v>
      </c>
      <c r="E35998" s="2"/>
      <c r="F35998" s="2"/>
      <c r="G35998" s="2"/>
      <c r="H35998" s="2"/>
    </row>
    <row r="35999" spans="2:8">
      <c r="B35999" s="2" t="s">
        <v>36446</v>
      </c>
      <c r="C35999" s="2">
        <v>30</v>
      </c>
      <c r="D35999" s="2" t="s">
        <v>450</v>
      </c>
      <c r="E35999" s="2"/>
      <c r="F35999" s="2"/>
      <c r="G35999" s="2"/>
      <c r="H35999" s="2"/>
    </row>
    <row r="36000" spans="2:8">
      <c r="B36000" s="2" t="s">
        <v>36447</v>
      </c>
      <c r="C36000" s="2">
        <v>31</v>
      </c>
      <c r="D36000" s="2" t="s">
        <v>450</v>
      </c>
      <c r="E36000" s="2"/>
      <c r="F36000" s="2"/>
      <c r="G36000" s="2"/>
      <c r="H36000" s="2"/>
    </row>
    <row r="36001" spans="2:8">
      <c r="B36001" s="2" t="s">
        <v>36448</v>
      </c>
      <c r="C36001" s="2">
        <v>30</v>
      </c>
      <c r="D36001" s="2" t="s">
        <v>450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27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26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21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19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33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36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36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34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26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36461</v>
      </c>
      <c r="C36014" s="2">
        <v>34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36462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23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31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29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31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32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31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32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30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26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33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31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24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28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21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21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20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20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20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21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21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21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19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29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30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29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28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25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26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33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34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34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34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26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15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32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34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36558</v>
      </c>
      <c r="C36111" s="2">
        <v>31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32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22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26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20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21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22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31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29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31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30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35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36607</v>
      </c>
      <c r="C36160" s="2">
        <v>41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42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15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24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33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36623</v>
      </c>
      <c r="C36176" s="2">
        <v>35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36624</v>
      </c>
      <c r="C36177" s="2">
        <v>36</v>
      </c>
      <c r="D36177" s="2" t="s">
        <v>450</v>
      </c>
      <c r="E36177" s="2"/>
      <c r="F36177" s="2"/>
      <c r="G36177" s="2"/>
      <c r="H36177" s="2"/>
    </row>
    <row r="36178" spans="2:8">
      <c r="B36178" s="2" t="s">
        <v>36625</v>
      </c>
      <c r="C36178" s="2">
        <v>35</v>
      </c>
      <c r="D36178" s="2" t="s">
        <v>450</v>
      </c>
      <c r="E36178" s="2"/>
      <c r="F36178" s="2"/>
      <c r="G36178" s="2"/>
      <c r="H36178" s="2"/>
    </row>
    <row r="36179" spans="2:8">
      <c r="B36179" s="2" t="s">
        <v>36626</v>
      </c>
      <c r="C36179" s="2">
        <v>33</v>
      </c>
      <c r="D36179" s="2" t="s">
        <v>450</v>
      </c>
      <c r="E36179" s="2"/>
      <c r="F36179" s="2"/>
      <c r="G36179" s="2"/>
      <c r="H36179" s="2"/>
    </row>
    <row r="36180" spans="2:8">
      <c r="B36180" s="2" t="s">
        <v>36627</v>
      </c>
      <c r="C36180" s="2">
        <v>31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15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36630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36631</v>
      </c>
      <c r="C36184" s="2">
        <v>35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31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33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33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34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33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33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27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14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15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19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23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24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25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34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35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35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35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35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32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15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18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19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19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19</v>
      </c>
      <c r="D36214" s="2" t="s">
        <v>450</v>
      </c>
      <c r="E36214" s="2"/>
      <c r="F36214" s="2"/>
      <c r="G36214" s="2"/>
      <c r="H36214" s="2"/>
    </row>
    <row r="36215" spans="2:8">
      <c r="B36215" s="2" t="s">
        <v>36662</v>
      </c>
      <c r="C36215" s="2">
        <v>18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18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18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18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19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19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18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36669</v>
      </c>
      <c r="C36222" s="2">
        <v>20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28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34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36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23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11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24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19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13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13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18</v>
      </c>
      <c r="D36242" s="2" t="s">
        <v>450</v>
      </c>
      <c r="E36242" s="2"/>
      <c r="F36242" s="2"/>
      <c r="G36242" s="2"/>
      <c r="H36242" s="2"/>
    </row>
    <row r="36243" spans="2:8">
      <c r="B36243" s="2" t="s">
        <v>36690</v>
      </c>
      <c r="C36243" s="2">
        <v>22</v>
      </c>
      <c r="D36243" s="2" t="s">
        <v>450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450</v>
      </c>
      <c r="E36244" s="2"/>
      <c r="F36244" s="2"/>
      <c r="G36244" s="2"/>
      <c r="H36244" s="2"/>
    </row>
    <row r="36245" spans="2:8">
      <c r="B36245" s="2" t="s">
        <v>36692</v>
      </c>
      <c r="C36245" s="2">
        <v>28</v>
      </c>
      <c r="D36245" s="2" t="s">
        <v>450</v>
      </c>
      <c r="E36245" s="2"/>
      <c r="F36245" s="2"/>
      <c r="G36245" s="2"/>
      <c r="H36245" s="2"/>
    </row>
    <row r="36246" spans="2:8">
      <c r="B36246" s="2" t="s">
        <v>36693</v>
      </c>
      <c r="C36246" s="2">
        <v>25</v>
      </c>
      <c r="D36246" s="2" t="s">
        <v>450</v>
      </c>
      <c r="E36246" s="2"/>
      <c r="F36246" s="2"/>
      <c r="G36246" s="2"/>
      <c r="H36246" s="2"/>
    </row>
    <row r="36247" spans="2:8">
      <c r="B36247" s="2" t="s">
        <v>36694</v>
      </c>
      <c r="C36247" s="2">
        <v>26</v>
      </c>
      <c r="D36247" s="2" t="s">
        <v>450</v>
      </c>
      <c r="E36247" s="2"/>
      <c r="F36247" s="2"/>
      <c r="G36247" s="2"/>
      <c r="H36247" s="2"/>
    </row>
    <row r="36248" spans="2:8">
      <c r="B36248" s="2" t="s">
        <v>36695</v>
      </c>
      <c r="C36248" s="2">
        <v>26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25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24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20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33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28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24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26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28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29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30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28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27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10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450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450</v>
      </c>
      <c r="E36278" s="2"/>
      <c r="F36278" s="2"/>
      <c r="G36278" s="2"/>
      <c r="H36278" s="2"/>
    </row>
    <row r="36279" spans="2:8">
      <c r="B36279" s="2" t="s">
        <v>36726</v>
      </c>
      <c r="C36279" s="2">
        <v>23</v>
      </c>
      <c r="D36279" s="2" t="s">
        <v>450</v>
      </c>
      <c r="E36279" s="2"/>
      <c r="F36279" s="2"/>
      <c r="G36279" s="2"/>
      <c r="H36279" s="2"/>
    </row>
    <row r="36280" spans="2:8">
      <c r="B36280" s="2" t="s">
        <v>36727</v>
      </c>
      <c r="C36280" s="2">
        <v>32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32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32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32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26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23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28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36740</v>
      </c>
      <c r="C36293" s="2">
        <v>30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36741</v>
      </c>
      <c r="C36294" s="2">
        <v>32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36742</v>
      </c>
      <c r="C36295" s="2">
        <v>35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36743</v>
      </c>
      <c r="C36296" s="2">
        <v>31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23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36745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36752</v>
      </c>
      <c r="C36305" s="2">
        <v>38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36753</v>
      </c>
      <c r="C36306" s="2">
        <v>39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36754</v>
      </c>
      <c r="C36307" s="2">
        <v>36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34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32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33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36761</v>
      </c>
      <c r="C36314" s="2">
        <v>36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36762</v>
      </c>
      <c r="C36315" s="2">
        <v>36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37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33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28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450</v>
      </c>
      <c r="E36325" s="2"/>
      <c r="F36325" s="2"/>
      <c r="G36325" s="2"/>
      <c r="H36325" s="2"/>
    </row>
    <row r="36326" spans="2:8">
      <c r="B36326" s="2" t="s">
        <v>36773</v>
      </c>
      <c r="C36326" s="2">
        <v>27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28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31</v>
      </c>
      <c r="D36328" s="2" t="s">
        <v>450</v>
      </c>
      <c r="E36328" s="2"/>
      <c r="F36328" s="2"/>
      <c r="G36328" s="2"/>
      <c r="H36328" s="2"/>
    </row>
    <row r="36329" spans="2:8">
      <c r="B36329" s="2" t="s">
        <v>36776</v>
      </c>
      <c r="C36329" s="2">
        <v>32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32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33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31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41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45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42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40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32</v>
      </c>
      <c r="D36346" s="2" t="s">
        <v>450</v>
      </c>
      <c r="E36346" s="2"/>
      <c r="F36346" s="2"/>
      <c r="G36346" s="2"/>
      <c r="H36346" s="2"/>
    </row>
    <row r="36347" spans="2:8">
      <c r="B36347" s="2" t="s">
        <v>36794</v>
      </c>
      <c r="C36347" s="2">
        <v>36</v>
      </c>
      <c r="D36347" s="2" t="s">
        <v>450</v>
      </c>
      <c r="E36347" s="2"/>
      <c r="F36347" s="2"/>
      <c r="G36347" s="2"/>
      <c r="H36347" s="2"/>
    </row>
    <row r="36348" spans="2:8">
      <c r="B36348" s="2" t="s">
        <v>36795</v>
      </c>
      <c r="C36348" s="2">
        <v>37</v>
      </c>
      <c r="D36348" s="2" t="s">
        <v>450</v>
      </c>
      <c r="E36348" s="2"/>
      <c r="F36348" s="2"/>
      <c r="G36348" s="2"/>
      <c r="H36348" s="2"/>
    </row>
    <row r="36349" spans="2:8">
      <c r="B36349" s="2" t="s">
        <v>36796</v>
      </c>
      <c r="C36349" s="2">
        <v>38</v>
      </c>
      <c r="D36349" s="2" t="s">
        <v>450</v>
      </c>
      <c r="E36349" s="2"/>
      <c r="F36349" s="2"/>
      <c r="G36349" s="2"/>
      <c r="H36349" s="2"/>
    </row>
    <row r="36350" spans="2:8">
      <c r="B36350" s="2" t="s">
        <v>36797</v>
      </c>
      <c r="C36350" s="2">
        <v>36</v>
      </c>
      <c r="D36350" s="2" t="s">
        <v>450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450</v>
      </c>
      <c r="E36351" s="2"/>
      <c r="F36351" s="2"/>
      <c r="G36351" s="2"/>
      <c r="H36351" s="2"/>
    </row>
    <row r="36352" spans="2:8">
      <c r="B36352" s="2" t="s">
        <v>36799</v>
      </c>
      <c r="C36352" s="2">
        <v>22</v>
      </c>
      <c r="D36352" s="2" t="s">
        <v>450</v>
      </c>
      <c r="E36352" s="2"/>
      <c r="F36352" s="2"/>
      <c r="G36352" s="2"/>
      <c r="H36352" s="2"/>
    </row>
    <row r="36353" spans="2:8">
      <c r="B36353" s="2" t="s">
        <v>36800</v>
      </c>
      <c r="C36353" s="2">
        <v>22</v>
      </c>
      <c r="D36353" s="2" t="s">
        <v>450</v>
      </c>
      <c r="E36353" s="2"/>
      <c r="F36353" s="2"/>
      <c r="G36353" s="2"/>
      <c r="H36353" s="2"/>
    </row>
    <row r="36354" spans="2:8">
      <c r="B36354" s="2" t="s">
        <v>36801</v>
      </c>
      <c r="C36354" s="2">
        <v>23</v>
      </c>
      <c r="D36354" s="2" t="s">
        <v>450</v>
      </c>
      <c r="E36354" s="2"/>
      <c r="F36354" s="2"/>
      <c r="G36354" s="2"/>
      <c r="H36354" s="2"/>
    </row>
    <row r="36355" spans="2:8">
      <c r="B36355" s="2" t="s">
        <v>36802</v>
      </c>
      <c r="C36355" s="2">
        <v>24</v>
      </c>
      <c r="D36355" s="2" t="s">
        <v>450</v>
      </c>
      <c r="E36355" s="2"/>
      <c r="F36355" s="2"/>
      <c r="G36355" s="2"/>
      <c r="H36355" s="2"/>
    </row>
    <row r="36356" spans="2:8">
      <c r="B36356" s="2" t="s">
        <v>36803</v>
      </c>
      <c r="C36356" s="2">
        <v>25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24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30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29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41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37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22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26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30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29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31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35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19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21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20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20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24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36869</v>
      </c>
      <c r="C36422" s="2">
        <v>33</v>
      </c>
      <c r="D36422" s="2" t="s">
        <v>450</v>
      </c>
      <c r="E36422" s="2"/>
      <c r="F36422" s="2"/>
      <c r="G36422" s="2"/>
      <c r="H36422" s="2"/>
    </row>
    <row r="36423" spans="2:8">
      <c r="B36423" s="2" t="s">
        <v>36870</v>
      </c>
      <c r="C36423" s="2">
        <v>34</v>
      </c>
      <c r="D36423" s="2" t="s">
        <v>450</v>
      </c>
      <c r="E36423" s="2"/>
      <c r="F36423" s="2"/>
      <c r="G36423" s="2"/>
      <c r="H36423" s="2"/>
    </row>
    <row r="36424" spans="2:8">
      <c r="B36424" s="2" t="s">
        <v>36871</v>
      </c>
      <c r="C36424" s="2">
        <v>34</v>
      </c>
      <c r="D36424" s="2" t="s">
        <v>450</v>
      </c>
      <c r="E36424" s="2"/>
      <c r="F36424" s="2"/>
      <c r="G36424" s="2"/>
      <c r="H36424" s="2"/>
    </row>
    <row r="36425" spans="2:8">
      <c r="B36425" s="2" t="s">
        <v>36872</v>
      </c>
      <c r="C36425" s="2">
        <v>34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24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33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29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27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36880</v>
      </c>
      <c r="C36433" s="2">
        <v>17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34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38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40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38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35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27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22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36888</v>
      </c>
      <c r="C36441" s="2">
        <v>34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35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29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28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25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14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34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32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20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33</v>
      </c>
      <c r="D36471" s="2" t="s">
        <v>450</v>
      </c>
      <c r="E36471" s="2"/>
      <c r="F36471" s="2"/>
      <c r="G36471" s="2"/>
      <c r="H36471" s="2"/>
    </row>
    <row r="36472" spans="2:8">
      <c r="B36472" s="2" t="s">
        <v>36919</v>
      </c>
      <c r="C36472" s="2">
        <v>33</v>
      </c>
      <c r="D36472" s="2" t="s">
        <v>450</v>
      </c>
      <c r="E36472" s="2"/>
      <c r="F36472" s="2"/>
      <c r="G36472" s="2"/>
      <c r="H36472" s="2"/>
    </row>
    <row r="36473" spans="2:8">
      <c r="B36473" s="2" t="s">
        <v>36920</v>
      </c>
      <c r="C36473" s="2">
        <v>33</v>
      </c>
      <c r="D36473" s="2" t="s">
        <v>450</v>
      </c>
      <c r="E36473" s="2"/>
      <c r="F36473" s="2"/>
      <c r="G36473" s="2"/>
      <c r="H36473" s="2"/>
    </row>
    <row r="36474" spans="2:8">
      <c r="B36474" s="2" t="s">
        <v>36921</v>
      </c>
      <c r="C36474" s="2">
        <v>31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36922</v>
      </c>
      <c r="C36475" s="2">
        <v>29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35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36925</v>
      </c>
      <c r="C36478" s="2">
        <v>36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36926</v>
      </c>
      <c r="C36479" s="2">
        <v>36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36927</v>
      </c>
      <c r="C36480" s="2">
        <v>29</v>
      </c>
      <c r="D36480" s="2" t="s">
        <v>450</v>
      </c>
      <c r="E36480" s="2"/>
      <c r="F36480" s="2"/>
      <c r="G36480" s="2"/>
      <c r="H36480" s="2"/>
    </row>
    <row r="36481" spans="2:8">
      <c r="B36481" s="2" t="s">
        <v>36928</v>
      </c>
      <c r="C36481" s="2">
        <v>20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18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31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31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33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38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24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34</v>
      </c>
      <c r="D36495" s="2" t="s">
        <v>450</v>
      </c>
      <c r="E36495" s="2"/>
      <c r="F36495" s="2"/>
      <c r="G36495" s="2"/>
      <c r="H36495" s="2"/>
    </row>
    <row r="36496" spans="2:8">
      <c r="B36496" s="2" t="s">
        <v>36943</v>
      </c>
      <c r="C36496" s="2">
        <v>35</v>
      </c>
      <c r="D36496" s="2" t="s">
        <v>450</v>
      </c>
      <c r="E36496" s="2"/>
      <c r="F36496" s="2"/>
      <c r="G36496" s="2"/>
      <c r="H36496" s="2"/>
    </row>
    <row r="36497" spans="2:8">
      <c r="B36497" s="2" t="s">
        <v>36944</v>
      </c>
      <c r="C36497" s="2">
        <v>36</v>
      </c>
      <c r="D36497" s="2" t="s">
        <v>450</v>
      </c>
      <c r="E36497" s="2"/>
      <c r="F36497" s="2"/>
      <c r="G36497" s="2"/>
      <c r="H36497" s="2"/>
    </row>
    <row r="36498" spans="2:8">
      <c r="B36498" s="2" t="s">
        <v>36945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23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29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25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24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36958</v>
      </c>
      <c r="C36511" s="2">
        <v>31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32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36961</v>
      </c>
      <c r="C36514" s="2">
        <v>29</v>
      </c>
      <c r="D36514" s="2" t="s">
        <v>450</v>
      </c>
      <c r="E36514" s="2"/>
      <c r="F36514" s="2"/>
      <c r="G36514" s="2"/>
      <c r="H36514" s="2"/>
    </row>
    <row r="36515" spans="2:8">
      <c r="B36515" s="2" t="s">
        <v>36962</v>
      </c>
      <c r="C36515" s="2">
        <v>23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34</v>
      </c>
      <c r="D36516" s="2" t="s">
        <v>450</v>
      </c>
      <c r="E36516" s="2"/>
      <c r="F36516" s="2"/>
      <c r="G36516" s="2"/>
      <c r="H36516" s="2"/>
    </row>
    <row r="36517" spans="2:8">
      <c r="B36517" s="2" t="s">
        <v>36964</v>
      </c>
      <c r="C36517" s="2">
        <v>37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37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34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31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23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21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35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33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30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33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33</v>
      </c>
      <c r="D36531" s="2" t="s">
        <v>450</v>
      </c>
      <c r="E36531" s="2"/>
      <c r="F36531" s="2"/>
      <c r="G36531" s="2"/>
      <c r="H36531" s="2"/>
    </row>
    <row r="36532" spans="2:8">
      <c r="B36532" s="2" t="s">
        <v>36979</v>
      </c>
      <c r="C36532" s="2">
        <v>33</v>
      </c>
      <c r="D36532" s="2" t="s">
        <v>450</v>
      </c>
      <c r="E36532" s="2"/>
      <c r="F36532" s="2"/>
      <c r="G36532" s="2"/>
      <c r="H36532" s="2"/>
    </row>
    <row r="36533" spans="2:8">
      <c r="B36533" s="2" t="s">
        <v>36980</v>
      </c>
      <c r="C36533" s="2">
        <v>32</v>
      </c>
      <c r="D36533" s="2" t="s">
        <v>450</v>
      </c>
      <c r="E36533" s="2"/>
      <c r="F36533" s="2"/>
      <c r="G36533" s="2"/>
      <c r="H36533" s="2"/>
    </row>
    <row r="36534" spans="2:8">
      <c r="B36534" s="2" t="s">
        <v>36981</v>
      </c>
      <c r="C36534" s="2">
        <v>31</v>
      </c>
      <c r="D36534" s="2" t="s">
        <v>450</v>
      </c>
      <c r="E36534" s="2"/>
      <c r="F36534" s="2"/>
      <c r="G36534" s="2"/>
      <c r="H36534" s="2"/>
    </row>
    <row r="36535" spans="2:8">
      <c r="B36535" s="2" t="s">
        <v>36982</v>
      </c>
      <c r="C36535" s="2">
        <v>31</v>
      </c>
      <c r="D36535" s="2" t="s">
        <v>450</v>
      </c>
      <c r="E36535" s="2"/>
      <c r="F36535" s="2"/>
      <c r="G36535" s="2"/>
      <c r="H36535" s="2"/>
    </row>
    <row r="36536" spans="2:8">
      <c r="B36536" s="2" t="s">
        <v>36983</v>
      </c>
      <c r="C36536" s="2">
        <v>27</v>
      </c>
      <c r="D36536" s="2" t="s">
        <v>450</v>
      </c>
      <c r="E36536" s="2"/>
      <c r="F36536" s="2"/>
      <c r="G36536" s="2"/>
      <c r="H36536" s="2"/>
    </row>
    <row r="36537" spans="2:8">
      <c r="B36537" s="2" t="s">
        <v>36984</v>
      </c>
      <c r="C36537" s="2">
        <v>28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27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26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24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22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19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23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31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33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35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35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30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24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27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29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30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30</v>
      </c>
      <c r="D36571" s="2" t="s">
        <v>450</v>
      </c>
      <c r="E36571" s="2"/>
      <c r="F36571" s="2"/>
      <c r="G36571" s="2"/>
      <c r="H36571" s="2"/>
    </row>
    <row r="36572" spans="2:8">
      <c r="B36572" s="2" t="s">
        <v>37019</v>
      </c>
      <c r="C36572" s="2">
        <v>28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28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28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26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23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37024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18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24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28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29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28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26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25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23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20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14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22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30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33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33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32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32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25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27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29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29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28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28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23</v>
      </c>
      <c r="D36622" s="2" t="s">
        <v>450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38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33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32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35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35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37082</v>
      </c>
      <c r="C36635" s="2">
        <v>15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25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26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25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20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21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19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23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34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35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34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25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26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27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28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28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37102</v>
      </c>
      <c r="C36655" s="2">
        <v>28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37103</v>
      </c>
      <c r="C36656" s="2">
        <v>29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37105</v>
      </c>
      <c r="C36658" s="2">
        <v>25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37106</v>
      </c>
      <c r="C36659" s="2">
        <v>32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37107</v>
      </c>
      <c r="C36660" s="2">
        <v>32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32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32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30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29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31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34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31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33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34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32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450</v>
      </c>
      <c r="E36676" s="2"/>
      <c r="F36676" s="2"/>
      <c r="G36676" s="2"/>
      <c r="H36676" s="2"/>
    </row>
    <row r="36677" spans="2:8">
      <c r="B36677" s="2" t="s">
        <v>37124</v>
      </c>
      <c r="C36677" s="2">
        <v>16</v>
      </c>
      <c r="D36677" s="2" t="s">
        <v>450</v>
      </c>
      <c r="E36677" s="2"/>
      <c r="F36677" s="2"/>
      <c r="G36677" s="2"/>
      <c r="H36677" s="2"/>
    </row>
    <row r="36678" spans="2:8">
      <c r="B36678" s="2" t="s">
        <v>37125</v>
      </c>
      <c r="C36678" s="2">
        <v>21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450</v>
      </c>
      <c r="E36679" s="2"/>
      <c r="F36679" s="2"/>
      <c r="G36679" s="2"/>
      <c r="H36679" s="2"/>
    </row>
    <row r="36680" spans="2:8">
      <c r="B36680" s="2" t="s">
        <v>37127</v>
      </c>
      <c r="C36680" s="2">
        <v>24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26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34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35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35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32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26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24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34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36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37155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37156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32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36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39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40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39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35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29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27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24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26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27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26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27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27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26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26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26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23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17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28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31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32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33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22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24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27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32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33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33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31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34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35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35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35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33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32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28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26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37212</v>
      </c>
      <c r="C36765" s="2">
        <v>24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37213</v>
      </c>
      <c r="C36766" s="2">
        <v>26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37214</v>
      </c>
      <c r="C36767" s="2">
        <v>28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37215</v>
      </c>
      <c r="C36768" s="2">
        <v>28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37216</v>
      </c>
      <c r="C36769" s="2">
        <v>30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37217</v>
      </c>
      <c r="C36770" s="2">
        <v>30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37218</v>
      </c>
      <c r="C36771" s="2">
        <v>28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37219</v>
      </c>
      <c r="C36772" s="2">
        <v>26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37220</v>
      </c>
      <c r="C36773" s="2">
        <v>21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37221</v>
      </c>
      <c r="C36774" s="2">
        <v>25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37222</v>
      </c>
      <c r="C36775" s="2">
        <v>28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37224</v>
      </c>
      <c r="C36777" s="2">
        <v>31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37225</v>
      </c>
      <c r="C36778" s="2">
        <v>29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37226</v>
      </c>
      <c r="C36779" s="2">
        <v>32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37227</v>
      </c>
      <c r="C36780" s="2">
        <v>33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37228</v>
      </c>
      <c r="C36781" s="2">
        <v>34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31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25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28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28</v>
      </c>
      <c r="D36785" s="2" t="s">
        <v>450</v>
      </c>
      <c r="E36785" s="2"/>
      <c r="F36785" s="2"/>
      <c r="G36785" s="2"/>
      <c r="H36785" s="2"/>
    </row>
    <row r="36786" spans="2:8">
      <c r="B36786" s="2" t="s">
        <v>37233</v>
      </c>
      <c r="C36786" s="2">
        <v>29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29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29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30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20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12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11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21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25</v>
      </c>
      <c r="D36796" s="2" t="s">
        <v>450</v>
      </c>
      <c r="E36796" s="2"/>
      <c r="F36796" s="2"/>
      <c r="G36796" s="2"/>
      <c r="H36796" s="2"/>
    </row>
    <row r="36797" spans="2:8">
      <c r="B36797" s="2" t="s">
        <v>37244</v>
      </c>
      <c r="C36797" s="2">
        <v>25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26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23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23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33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35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35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31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28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34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34</v>
      </c>
      <c r="D36812" s="2" t="s">
        <v>450</v>
      </c>
      <c r="E36812" s="2"/>
      <c r="F36812" s="2"/>
      <c r="G36812" s="2"/>
      <c r="H36812" s="2"/>
    </row>
    <row r="36813" spans="2:8">
      <c r="B36813" s="2" t="s">
        <v>37260</v>
      </c>
      <c r="C36813" s="2">
        <v>33</v>
      </c>
      <c r="D36813" s="2" t="s">
        <v>450</v>
      </c>
      <c r="E36813" s="2"/>
      <c r="F36813" s="2"/>
      <c r="G36813" s="2"/>
      <c r="H36813" s="2"/>
    </row>
    <row r="36814" spans="2:8">
      <c r="B36814" s="2" t="s">
        <v>37261</v>
      </c>
      <c r="C36814" s="2">
        <v>28</v>
      </c>
      <c r="D36814" s="2" t="s">
        <v>450</v>
      </c>
      <c r="E36814" s="2"/>
      <c r="F36814" s="2"/>
      <c r="G36814" s="2"/>
      <c r="H36814" s="2"/>
    </row>
    <row r="36815" spans="2:8">
      <c r="B36815" s="2" t="s">
        <v>37262</v>
      </c>
      <c r="C36815" s="2">
        <v>34</v>
      </c>
      <c r="D36815" s="2" t="s">
        <v>450</v>
      </c>
      <c r="E36815" s="2"/>
      <c r="F36815" s="2"/>
      <c r="G36815" s="2"/>
      <c r="H36815" s="2"/>
    </row>
    <row r="36816" spans="2:8">
      <c r="B36816" s="2" t="s">
        <v>37263</v>
      </c>
      <c r="C36816" s="2">
        <v>38</v>
      </c>
      <c r="D36816" s="2" t="s">
        <v>450</v>
      </c>
      <c r="E36816" s="2"/>
      <c r="F36816" s="2"/>
      <c r="G36816" s="2"/>
      <c r="H36816" s="2"/>
    </row>
    <row r="36817" spans="2:8">
      <c r="B36817" s="2" t="s">
        <v>37264</v>
      </c>
      <c r="C36817" s="2">
        <v>38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37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34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29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33</v>
      </c>
      <c r="D36822" s="2" t="s">
        <v>450</v>
      </c>
      <c r="E36822" s="2"/>
      <c r="F36822" s="2"/>
      <c r="G36822" s="2"/>
      <c r="H36822" s="2"/>
    </row>
    <row r="36823" spans="2:8">
      <c r="B36823" s="2" t="s">
        <v>37270</v>
      </c>
      <c r="C36823" s="2">
        <v>36</v>
      </c>
      <c r="D36823" s="2" t="s">
        <v>450</v>
      </c>
      <c r="E36823" s="2"/>
      <c r="F36823" s="2"/>
      <c r="G36823" s="2"/>
      <c r="H36823" s="2"/>
    </row>
    <row r="36824" spans="2:8">
      <c r="B36824" s="2" t="s">
        <v>37271</v>
      </c>
      <c r="C36824" s="2">
        <v>36</v>
      </c>
      <c r="D36824" s="2" t="s">
        <v>450</v>
      </c>
      <c r="E36824" s="2"/>
      <c r="F36824" s="2"/>
      <c r="G36824" s="2"/>
      <c r="H36824" s="2"/>
    </row>
    <row r="36825" spans="2:8">
      <c r="B36825" s="2" t="s">
        <v>37272</v>
      </c>
      <c r="C36825" s="2">
        <v>34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31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35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37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37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33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37278</v>
      </c>
      <c r="C36831" s="2">
        <v>29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37280</v>
      </c>
      <c r="C36833" s="2">
        <v>29</v>
      </c>
      <c r="D36833" s="2" t="s">
        <v>450</v>
      </c>
      <c r="E36833" s="2"/>
      <c r="F36833" s="2"/>
      <c r="G36833" s="2"/>
      <c r="H36833" s="2"/>
    </row>
    <row r="36834" spans="2:8">
      <c r="B36834" s="2" t="s">
        <v>37281</v>
      </c>
      <c r="C36834" s="2">
        <v>31</v>
      </c>
      <c r="D36834" s="2" t="s">
        <v>450</v>
      </c>
      <c r="E36834" s="2"/>
      <c r="F36834" s="2"/>
      <c r="G36834" s="2"/>
      <c r="H36834" s="2"/>
    </row>
    <row r="36835" spans="2:8">
      <c r="B36835" s="2" t="s">
        <v>37282</v>
      </c>
      <c r="C36835" s="2">
        <v>29</v>
      </c>
      <c r="D36835" s="2" t="s">
        <v>450</v>
      </c>
      <c r="E36835" s="2"/>
      <c r="F36835" s="2"/>
      <c r="G36835" s="2"/>
      <c r="H36835" s="2"/>
    </row>
    <row r="36836" spans="2:8">
      <c r="B36836" s="2" t="s">
        <v>37283</v>
      </c>
      <c r="C36836" s="2">
        <v>27</v>
      </c>
      <c r="D36836" s="2" t="s">
        <v>450</v>
      </c>
      <c r="E36836" s="2"/>
      <c r="F36836" s="2"/>
      <c r="G36836" s="2"/>
      <c r="H36836" s="2"/>
    </row>
    <row r="36837" spans="2:8">
      <c r="B36837" s="2" t="s">
        <v>37284</v>
      </c>
      <c r="C36837" s="2">
        <v>25</v>
      </c>
      <c r="D36837" s="2" t="s">
        <v>450</v>
      </c>
      <c r="E36837" s="2"/>
      <c r="F36837" s="2"/>
      <c r="G36837" s="2"/>
      <c r="H36837" s="2"/>
    </row>
    <row r="36838" spans="2:8">
      <c r="B36838" s="2" t="s">
        <v>37285</v>
      </c>
      <c r="C36838" s="2">
        <v>23</v>
      </c>
      <c r="D36838" s="2" t="s">
        <v>450</v>
      </c>
      <c r="E36838" s="2"/>
      <c r="F36838" s="2"/>
      <c r="G36838" s="2"/>
      <c r="H36838" s="2"/>
    </row>
    <row r="36839" spans="2:8">
      <c r="B36839" s="2" t="s">
        <v>37286</v>
      </c>
      <c r="C36839" s="2">
        <v>20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33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30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32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33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32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30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27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33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32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31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31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29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27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19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21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24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26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25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25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25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25</v>
      </c>
      <c r="D36868" s="2" t="s">
        <v>450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27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27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27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13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35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36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36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30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29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37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39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39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39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35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25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34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36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36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36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34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29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11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25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24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24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23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25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33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25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26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26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26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26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26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26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25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28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41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42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43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40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17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19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24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24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37411</v>
      </c>
      <c r="C36964" s="2">
        <v>27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28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26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25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31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34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37418</v>
      </c>
      <c r="C36971" s="2">
        <v>34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37419</v>
      </c>
      <c r="C36972" s="2">
        <v>32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32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31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23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24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27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27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22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20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33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35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36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34</v>
      </c>
      <c r="D36987" s="2" t="s">
        <v>450</v>
      </c>
      <c r="E36987" s="2"/>
      <c r="F36987" s="2"/>
      <c r="G36987" s="2"/>
      <c r="H36987" s="2"/>
    </row>
    <row r="36988" spans="2:8">
      <c r="B36988" s="2" t="s">
        <v>37435</v>
      </c>
      <c r="C36988" s="2">
        <v>32</v>
      </c>
      <c r="D36988" s="2" t="s">
        <v>450</v>
      </c>
      <c r="E36988" s="2"/>
      <c r="F36988" s="2"/>
      <c r="G36988" s="2"/>
      <c r="H36988" s="2"/>
    </row>
    <row r="36989" spans="2:8">
      <c r="B36989" s="2" t="s">
        <v>37436</v>
      </c>
      <c r="C36989" s="2">
        <v>31</v>
      </c>
      <c r="D36989" s="2" t="s">
        <v>450</v>
      </c>
      <c r="E36989" s="2"/>
      <c r="F36989" s="2"/>
      <c r="G36989" s="2"/>
      <c r="H36989" s="2"/>
    </row>
    <row r="36990" spans="2:8">
      <c r="B36990" s="2" t="s">
        <v>37437</v>
      </c>
      <c r="C36990" s="2">
        <v>29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30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34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33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450</v>
      </c>
      <c r="E36995" s="2"/>
      <c r="F36995" s="2"/>
      <c r="G36995" s="2"/>
      <c r="H36995" s="2"/>
    </row>
    <row r="36996" spans="2:8">
      <c r="B36996" s="2" t="s">
        <v>37443</v>
      </c>
      <c r="C36996" s="2">
        <v>28</v>
      </c>
      <c r="D36996" s="2" t="s">
        <v>450</v>
      </c>
      <c r="E36996" s="2"/>
      <c r="F36996" s="2"/>
      <c r="G36996" s="2"/>
      <c r="H36996" s="2"/>
    </row>
    <row r="36997" spans="2:8">
      <c r="B36997" s="2" t="s">
        <v>37444</v>
      </c>
      <c r="C36997" s="2">
        <v>26</v>
      </c>
      <c r="D36997" s="2" t="s">
        <v>450</v>
      </c>
      <c r="E36997" s="2"/>
      <c r="F36997" s="2"/>
      <c r="G36997" s="2"/>
      <c r="H36997" s="2"/>
    </row>
    <row r="36998" spans="2:8">
      <c r="B36998" s="2" t="s">
        <v>37445</v>
      </c>
      <c r="C36998" s="2">
        <v>19</v>
      </c>
      <c r="D36998" s="2" t="s">
        <v>450</v>
      </c>
      <c r="E36998" s="2"/>
      <c r="F36998" s="2"/>
      <c r="G36998" s="2"/>
      <c r="H36998" s="2"/>
    </row>
    <row r="36999" spans="2:8">
      <c r="B36999" s="2" t="s">
        <v>37446</v>
      </c>
      <c r="C36999" s="2">
        <v>23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37447</v>
      </c>
      <c r="C37000" s="2">
        <v>23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37448</v>
      </c>
      <c r="C37001" s="2">
        <v>25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37450</v>
      </c>
      <c r="C37003" s="2">
        <v>23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37451</v>
      </c>
      <c r="C37004" s="2">
        <v>36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37452</v>
      </c>
      <c r="C37005" s="2">
        <v>27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37453</v>
      </c>
      <c r="C37006" s="2">
        <v>23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18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18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35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37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36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33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28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35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17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24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25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26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26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35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35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36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34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17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14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19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37489</v>
      </c>
      <c r="C37042" s="2">
        <v>23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26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37493</v>
      </c>
      <c r="C37046" s="2">
        <v>27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37494</v>
      </c>
      <c r="C37047" s="2">
        <v>26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37495</v>
      </c>
      <c r="C37048" s="2">
        <v>22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37497</v>
      </c>
      <c r="C37050" s="2">
        <v>32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32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32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31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28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21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33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34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37505</v>
      </c>
      <c r="C37058" s="2">
        <v>34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37506</v>
      </c>
      <c r="C37059" s="2">
        <v>33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37507</v>
      </c>
      <c r="C37060" s="2">
        <v>32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37508</v>
      </c>
      <c r="C37061" s="2">
        <v>31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29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33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31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34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33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35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37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38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23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36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37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38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37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33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28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37537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37538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28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27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32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31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23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13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36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31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32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32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32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29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28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19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22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26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26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25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26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24</v>
      </c>
      <c r="D37139" s="2" t="s">
        <v>450</v>
      </c>
      <c r="E37139" s="2"/>
      <c r="F37139" s="2"/>
      <c r="G37139" s="2"/>
      <c r="H37139" s="2"/>
    </row>
    <row r="37140" spans="2:8">
      <c r="B37140" s="2" t="s">
        <v>37587</v>
      </c>
      <c r="C37140" s="2">
        <v>21</v>
      </c>
      <c r="D37140" s="2" t="s">
        <v>450</v>
      </c>
      <c r="E37140" s="2"/>
      <c r="F37140" s="2"/>
      <c r="G37140" s="2"/>
      <c r="H37140" s="2"/>
    </row>
    <row r="37141" spans="2:8">
      <c r="B37141" s="2" t="s">
        <v>37588</v>
      </c>
      <c r="C37141" s="2">
        <v>22</v>
      </c>
      <c r="D37141" s="2" t="s">
        <v>450</v>
      </c>
      <c r="E37141" s="2"/>
      <c r="F37141" s="2"/>
      <c r="G37141" s="2"/>
      <c r="H37141" s="2"/>
    </row>
    <row r="37142" spans="2:8">
      <c r="B37142" s="2" t="s">
        <v>37589</v>
      </c>
      <c r="C37142" s="2">
        <v>24</v>
      </c>
      <c r="D37142" s="2" t="s">
        <v>450</v>
      </c>
      <c r="E37142" s="2"/>
      <c r="F37142" s="2"/>
      <c r="G37142" s="2"/>
      <c r="H37142" s="2"/>
    </row>
    <row r="37143" spans="2:8">
      <c r="B37143" s="2" t="s">
        <v>37590</v>
      </c>
      <c r="C37143" s="2">
        <v>25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37591</v>
      </c>
      <c r="C37144" s="2">
        <v>23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37592</v>
      </c>
      <c r="C37145" s="2">
        <v>30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37593</v>
      </c>
      <c r="C37146" s="2">
        <v>32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37594</v>
      </c>
      <c r="C37147" s="2">
        <v>31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34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32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33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34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32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30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37605</v>
      </c>
      <c r="C37158" s="2">
        <v>26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37606</v>
      </c>
      <c r="C37159" s="2">
        <v>20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37607</v>
      </c>
      <c r="C37160" s="2">
        <v>27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37608</v>
      </c>
      <c r="C37161" s="2">
        <v>29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37609</v>
      </c>
      <c r="C37162" s="2">
        <v>27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31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20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22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25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30</v>
      </c>
      <c r="D37178" s="2" t="s">
        <v>450</v>
      </c>
      <c r="E37178" s="2"/>
      <c r="F37178" s="2"/>
      <c r="G37178" s="2"/>
      <c r="H37178" s="2"/>
    </row>
    <row r="37179" spans="2:8">
      <c r="B37179" s="2" t="s">
        <v>37626</v>
      </c>
      <c r="C37179" s="2">
        <v>32</v>
      </c>
      <c r="D37179" s="2" t="s">
        <v>450</v>
      </c>
      <c r="E37179" s="2"/>
      <c r="F37179" s="2"/>
      <c r="G37179" s="2"/>
      <c r="H37179" s="2"/>
    </row>
    <row r="37180" spans="2:8">
      <c r="B37180" s="2" t="s">
        <v>37627</v>
      </c>
      <c r="C37180" s="2">
        <v>34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34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34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33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27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22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37634</v>
      </c>
      <c r="C37187" s="2">
        <v>27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29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30</v>
      </c>
      <c r="D37189" s="2" t="s">
        <v>450</v>
      </c>
      <c r="E37189" s="2"/>
      <c r="F37189" s="2"/>
      <c r="G37189" s="2"/>
      <c r="H37189" s="2"/>
    </row>
    <row r="37190" spans="2:8">
      <c r="B37190" s="2" t="s">
        <v>37637</v>
      </c>
      <c r="C37190" s="2">
        <v>29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28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29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28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30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29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33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33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25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23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32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31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24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28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27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25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24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22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20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35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39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41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41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35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23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34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33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30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34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31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23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28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30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29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27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24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26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30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30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30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29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16</v>
      </c>
      <c r="D37262" s="2" t="s">
        <v>450</v>
      </c>
      <c r="E37262" s="2"/>
      <c r="F37262" s="2"/>
      <c r="G37262" s="2"/>
      <c r="H37262" s="2"/>
    </row>
    <row r="37263" spans="2:8">
      <c r="B37263" s="2" t="s">
        <v>37710</v>
      </c>
      <c r="C37263" s="2">
        <v>17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450</v>
      </c>
      <c r="E37265" s="2"/>
      <c r="F37265" s="2"/>
      <c r="G37265" s="2"/>
      <c r="H37265" s="2"/>
    </row>
    <row r="37266" spans="2:8">
      <c r="B37266" s="2" t="s">
        <v>37713</v>
      </c>
      <c r="C37266" s="2">
        <v>28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28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27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25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32</v>
      </c>
      <c r="D37272" s="2" t="s">
        <v>450</v>
      </c>
      <c r="E37272" s="2"/>
      <c r="F37272" s="2"/>
      <c r="G37272" s="2"/>
      <c r="H37272" s="2"/>
    </row>
    <row r="37273" spans="2:8">
      <c r="B37273" s="2" t="s">
        <v>37720</v>
      </c>
      <c r="C37273" s="2">
        <v>32</v>
      </c>
      <c r="D37273" s="2" t="s">
        <v>450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33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37724</v>
      </c>
      <c r="C37277" s="2">
        <v>32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37725</v>
      </c>
      <c r="C37278" s="2">
        <v>37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37726</v>
      </c>
      <c r="C37279" s="2">
        <v>41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43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42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25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25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24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32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32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31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31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25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26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25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25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25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22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32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32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36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36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36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34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30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27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22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39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40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39</v>
      </c>
      <c r="D37330" s="2" t="s">
        <v>450</v>
      </c>
      <c r="E37330" s="2"/>
      <c r="F37330" s="2"/>
      <c r="G37330" s="2"/>
      <c r="H37330" s="2"/>
    </row>
    <row r="37331" spans="2:8">
      <c r="B37331" s="2" t="s">
        <v>37778</v>
      </c>
      <c r="C37331" s="2">
        <v>39</v>
      </c>
      <c r="D37331" s="2" t="s">
        <v>450</v>
      </c>
      <c r="E37331" s="2"/>
      <c r="F37331" s="2"/>
      <c r="G37331" s="2"/>
      <c r="H37331" s="2"/>
    </row>
    <row r="37332" spans="2:8">
      <c r="B37332" s="2" t="s">
        <v>37779</v>
      </c>
      <c r="C37332" s="2">
        <v>39</v>
      </c>
      <c r="D37332" s="2" t="s">
        <v>450</v>
      </c>
      <c r="E37332" s="2"/>
      <c r="F37332" s="2"/>
      <c r="G37332" s="2"/>
      <c r="H37332" s="2"/>
    </row>
    <row r="37333" spans="2:8">
      <c r="B37333" s="2" t="s">
        <v>37780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31</v>
      </c>
      <c r="D37335" s="2" t="s">
        <v>450</v>
      </c>
      <c r="E37335" s="2"/>
      <c r="F37335" s="2"/>
      <c r="G37335" s="2"/>
      <c r="H37335" s="2"/>
    </row>
    <row r="37336" spans="2:8">
      <c r="B37336" s="2" t="s">
        <v>37783</v>
      </c>
      <c r="C37336" s="2">
        <v>35</v>
      </c>
      <c r="D37336" s="2" t="s">
        <v>450</v>
      </c>
      <c r="E37336" s="2"/>
      <c r="F37336" s="2"/>
      <c r="G37336" s="2"/>
      <c r="H37336" s="2"/>
    </row>
    <row r="37337" spans="2:8">
      <c r="B37337" s="2" t="s">
        <v>37784</v>
      </c>
      <c r="C37337" s="2">
        <v>33</v>
      </c>
      <c r="D37337" s="2" t="s">
        <v>450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450</v>
      </c>
      <c r="E37338" s="2"/>
      <c r="F37338" s="2"/>
      <c r="G37338" s="2"/>
      <c r="H37338" s="2"/>
    </row>
    <row r="37339" spans="2:8">
      <c r="B37339" s="2" t="s">
        <v>37786</v>
      </c>
      <c r="C37339" s="2">
        <v>28</v>
      </c>
      <c r="D37339" s="2" t="s">
        <v>450</v>
      </c>
      <c r="E37339" s="2"/>
      <c r="F37339" s="2"/>
      <c r="G37339" s="2"/>
      <c r="H37339" s="2"/>
    </row>
    <row r="37340" spans="2:8">
      <c r="B37340" s="2" t="s">
        <v>37787</v>
      </c>
      <c r="C37340" s="2">
        <v>27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24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26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27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28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28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28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27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30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28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31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37815</v>
      </c>
      <c r="C37368" s="2">
        <v>31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37816</v>
      </c>
      <c r="C37369" s="2">
        <v>31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37817</v>
      </c>
      <c r="C37370" s="2">
        <v>30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37818</v>
      </c>
      <c r="C37371" s="2">
        <v>21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37819</v>
      </c>
      <c r="C37372" s="2">
        <v>32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37820</v>
      </c>
      <c r="C37373" s="2">
        <v>33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37821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37822</v>
      </c>
      <c r="C37375" s="2">
        <v>34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37823</v>
      </c>
      <c r="C37376" s="2">
        <v>34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37824</v>
      </c>
      <c r="C37377" s="2">
        <v>32</v>
      </c>
      <c r="D37377" s="2" t="s">
        <v>450</v>
      </c>
      <c r="E37377" s="2"/>
      <c r="F37377" s="2"/>
      <c r="G37377" s="2"/>
      <c r="H37377" s="2"/>
    </row>
    <row r="37378" spans="2:8">
      <c r="B37378" s="2" t="s">
        <v>37825</v>
      </c>
      <c r="C37378" s="2">
        <v>13</v>
      </c>
      <c r="D37378" s="2" t="s">
        <v>450</v>
      </c>
      <c r="E37378" s="2"/>
      <c r="F37378" s="2"/>
      <c r="G37378" s="2"/>
      <c r="H37378" s="2"/>
    </row>
    <row r="37379" spans="2:8">
      <c r="B37379" s="2" t="s">
        <v>37826</v>
      </c>
      <c r="C37379" s="2">
        <v>19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35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32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37840</v>
      </c>
      <c r="C37393" s="2">
        <v>28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37842</v>
      </c>
      <c r="C37395" s="2">
        <v>27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37843</v>
      </c>
      <c r="C37396" s="2">
        <v>27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27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28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27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29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29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31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31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19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37855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37856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30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32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37867</v>
      </c>
      <c r="C37420" s="2">
        <v>33</v>
      </c>
      <c r="D37420" s="2" t="s">
        <v>450</v>
      </c>
      <c r="E37420" s="2"/>
      <c r="F37420" s="2"/>
      <c r="G37420" s="2"/>
      <c r="H37420" s="2"/>
    </row>
    <row r="37421" spans="2:8">
      <c r="B37421" s="2" t="s">
        <v>37868</v>
      </c>
      <c r="C37421" s="2">
        <v>33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32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28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24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28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22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15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29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17</v>
      </c>
      <c r="D37438" s="2" t="s">
        <v>450</v>
      </c>
      <c r="E37438" s="2"/>
      <c r="F37438" s="2"/>
      <c r="G37438" s="2"/>
      <c r="H37438" s="2"/>
    </row>
    <row r="37439" spans="2:8">
      <c r="B37439" s="2" t="s">
        <v>37886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27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24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28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29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26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26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19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21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22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34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35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31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32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32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31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32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29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29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31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30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30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25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26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29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29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37929</v>
      </c>
      <c r="C37482" s="2">
        <v>29</v>
      </c>
      <c r="D37482" s="2" t="s">
        <v>450</v>
      </c>
      <c r="E37482" s="2"/>
      <c r="F37482" s="2"/>
      <c r="G37482" s="2"/>
      <c r="H37482" s="2"/>
    </row>
    <row r="37483" spans="2:8">
      <c r="B37483" s="2" t="s">
        <v>37930</v>
      </c>
      <c r="C37483" s="2">
        <v>28</v>
      </c>
      <c r="D37483" s="2" t="s">
        <v>450</v>
      </c>
      <c r="E37483" s="2"/>
      <c r="F37483" s="2"/>
      <c r="G37483" s="2"/>
      <c r="H37483" s="2"/>
    </row>
    <row r="37484" spans="2:8">
      <c r="B37484" s="2" t="s">
        <v>37931</v>
      </c>
      <c r="C37484" s="2">
        <v>27</v>
      </c>
      <c r="D37484" s="2" t="s">
        <v>450</v>
      </c>
      <c r="E37484" s="2"/>
      <c r="F37484" s="2"/>
      <c r="G37484" s="2"/>
      <c r="H37484" s="2"/>
    </row>
    <row r="37485" spans="2:8">
      <c r="B37485" s="2" t="s">
        <v>37932</v>
      </c>
      <c r="C37485" s="2">
        <v>22</v>
      </c>
      <c r="D37485" s="2" t="s">
        <v>450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450</v>
      </c>
      <c r="E37486" s="2"/>
      <c r="F37486" s="2"/>
      <c r="G37486" s="2"/>
      <c r="H37486" s="2"/>
    </row>
    <row r="37487" spans="2:8">
      <c r="B37487" s="2" t="s">
        <v>37934</v>
      </c>
      <c r="C37487" s="2">
        <v>25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25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25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24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24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23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29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29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29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30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18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27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30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29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37953</v>
      </c>
      <c r="C37506" s="2">
        <v>31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37954</v>
      </c>
      <c r="C37507" s="2">
        <v>32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37955</v>
      </c>
      <c r="C37508" s="2">
        <v>34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37956</v>
      </c>
      <c r="C37509" s="2">
        <v>34</v>
      </c>
      <c r="D37509" s="2" t="s">
        <v>450</v>
      </c>
      <c r="E37509" s="2"/>
      <c r="F37509" s="2"/>
      <c r="G37509" s="2"/>
      <c r="H37509" s="2"/>
    </row>
    <row r="37510" spans="2:8">
      <c r="B37510" s="2" t="s">
        <v>37957</v>
      </c>
      <c r="C37510" s="2">
        <v>32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28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28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29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29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29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19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21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22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19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17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27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28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27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28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28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28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29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29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28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23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20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19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19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20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19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19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21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26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29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29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30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32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35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34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33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26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29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30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30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30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20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26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24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33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35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35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34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32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22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37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38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36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34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30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31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31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31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38034</v>
      </c>
      <c r="C37587" s="2">
        <v>31</v>
      </c>
      <c r="D37587" s="2" t="s">
        <v>450</v>
      </c>
      <c r="E37587" s="2"/>
      <c r="F37587" s="2"/>
      <c r="G37587" s="2"/>
      <c r="H37587" s="2"/>
    </row>
    <row r="37588" spans="2:8">
      <c r="B37588" s="2" t="s">
        <v>38035</v>
      </c>
      <c r="C37588" s="2">
        <v>25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26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25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34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36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36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35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37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37</v>
      </c>
      <c r="D37599" s="2" t="s">
        <v>450</v>
      </c>
      <c r="E37599" s="2"/>
      <c r="F37599" s="2"/>
      <c r="G37599" s="2"/>
      <c r="H37599" s="2"/>
    </row>
    <row r="37600" spans="2:8">
      <c r="B37600" s="2" t="s">
        <v>38047</v>
      </c>
      <c r="C37600" s="2">
        <v>38</v>
      </c>
      <c r="D37600" s="2" t="s">
        <v>450</v>
      </c>
      <c r="E37600" s="2"/>
      <c r="F37600" s="2"/>
      <c r="G37600" s="2"/>
      <c r="H37600" s="2"/>
    </row>
    <row r="37601" spans="2:8">
      <c r="B37601" s="2" t="s">
        <v>38048</v>
      </c>
      <c r="C37601" s="2">
        <v>38</v>
      </c>
      <c r="D37601" s="2" t="s">
        <v>450</v>
      </c>
      <c r="E37601" s="2"/>
      <c r="F37601" s="2"/>
      <c r="G37601" s="2"/>
      <c r="H37601" s="2"/>
    </row>
    <row r="37602" spans="2:8">
      <c r="B37602" s="2" t="s">
        <v>38049</v>
      </c>
      <c r="C37602" s="2">
        <v>35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30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33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31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31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35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36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37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19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36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36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36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37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33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29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35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40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39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39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36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25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23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23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32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26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31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33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35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34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38109</v>
      </c>
      <c r="C37662" s="2">
        <v>35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38110</v>
      </c>
      <c r="C37663" s="2">
        <v>34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34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34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33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27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38116</v>
      </c>
      <c r="C37669" s="2">
        <v>31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30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26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27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19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21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22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23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23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24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26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38132</v>
      </c>
      <c r="C37685" s="2">
        <v>25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35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34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35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27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29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28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25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24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22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22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19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31</v>
      </c>
      <c r="D37700" s="2" t="s">
        <v>450</v>
      </c>
      <c r="E37700" s="2"/>
      <c r="F37700" s="2"/>
      <c r="G37700" s="2"/>
      <c r="H37700" s="2"/>
    </row>
    <row r="37701" spans="2:8">
      <c r="B37701" s="2" t="s">
        <v>38148</v>
      </c>
      <c r="C37701" s="2">
        <v>33</v>
      </c>
      <c r="D37701" s="2" t="s">
        <v>450</v>
      </c>
      <c r="E37701" s="2"/>
      <c r="F37701" s="2"/>
      <c r="G37701" s="2"/>
      <c r="H37701" s="2"/>
    </row>
    <row r="37702" spans="2:8">
      <c r="B37702" s="2" t="s">
        <v>38149</v>
      </c>
      <c r="C37702" s="2">
        <v>35</v>
      </c>
      <c r="D37702" s="2" t="s">
        <v>450</v>
      </c>
      <c r="E37702" s="2"/>
      <c r="F37702" s="2"/>
      <c r="G37702" s="2"/>
      <c r="H37702" s="2"/>
    </row>
    <row r="37703" spans="2:8">
      <c r="B37703" s="2" t="s">
        <v>38150</v>
      </c>
      <c r="C37703" s="2">
        <v>35</v>
      </c>
      <c r="D37703" s="2" t="s">
        <v>450</v>
      </c>
      <c r="E37703" s="2"/>
      <c r="F37703" s="2"/>
      <c r="G37703" s="2"/>
      <c r="H37703" s="2"/>
    </row>
    <row r="37704" spans="2:8">
      <c r="B37704" s="2" t="s">
        <v>38151</v>
      </c>
      <c r="C37704" s="2">
        <v>30</v>
      </c>
      <c r="D37704" s="2" t="s">
        <v>450</v>
      </c>
      <c r="E37704" s="2"/>
      <c r="F37704" s="2"/>
      <c r="G37704" s="2"/>
      <c r="H37704" s="2"/>
    </row>
    <row r="37705" spans="2:8">
      <c r="B37705" s="2" t="s">
        <v>38152</v>
      </c>
      <c r="C37705" s="2">
        <v>23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26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26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24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28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28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27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26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10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11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9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33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33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33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33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19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17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27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27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26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19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15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38193</v>
      </c>
      <c r="C37746" s="2">
        <v>15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38194</v>
      </c>
      <c r="C37747" s="2">
        <v>14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38195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18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21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19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21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22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22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21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29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31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30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28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28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29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28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28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27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30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31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32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32</v>
      </c>
      <c r="D37772" s="2" t="s">
        <v>450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450</v>
      </c>
      <c r="E37773" s="2"/>
      <c r="F37773" s="2"/>
      <c r="G37773" s="2"/>
      <c r="H37773" s="2"/>
    </row>
    <row r="37774" spans="2:8">
      <c r="B37774" s="2" t="s">
        <v>38221</v>
      </c>
      <c r="C37774" s="2">
        <v>29</v>
      </c>
      <c r="D37774" s="2" t="s">
        <v>450</v>
      </c>
      <c r="E37774" s="2"/>
      <c r="F37774" s="2"/>
      <c r="G37774" s="2"/>
      <c r="H37774" s="2"/>
    </row>
    <row r="37775" spans="2:8">
      <c r="B37775" s="2" t="s">
        <v>38222</v>
      </c>
      <c r="C37775" s="2">
        <v>24</v>
      </c>
      <c r="D37775" s="2" t="s">
        <v>450</v>
      </c>
      <c r="E37775" s="2"/>
      <c r="F37775" s="2"/>
      <c r="G37775" s="2"/>
      <c r="H37775" s="2"/>
    </row>
    <row r="37776" spans="2:8">
      <c r="B37776" s="2" t="s">
        <v>38223</v>
      </c>
      <c r="C37776" s="2">
        <v>17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35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35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28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38227</v>
      </c>
      <c r="C37780" s="2">
        <v>18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8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31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16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38242</v>
      </c>
      <c r="C37795" s="2">
        <v>10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27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27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29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30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29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30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29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34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34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33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33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34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33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31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26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21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34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34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34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32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30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25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17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28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31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35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36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36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35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450</v>
      </c>
      <c r="E37842" s="2"/>
      <c r="F37842" s="2"/>
      <c r="G37842" s="2"/>
      <c r="H37842" s="2"/>
    </row>
    <row r="37843" spans="2:8">
      <c r="B37843" s="2" t="s">
        <v>38290</v>
      </c>
      <c r="C37843" s="2">
        <v>29</v>
      </c>
      <c r="D37843" s="2" t="s">
        <v>450</v>
      </c>
      <c r="E37843" s="2"/>
      <c r="F37843" s="2"/>
      <c r="G37843" s="2"/>
      <c r="H37843" s="2"/>
    </row>
    <row r="37844" spans="2:8">
      <c r="B37844" s="2" t="s">
        <v>38291</v>
      </c>
      <c r="C37844" s="2">
        <v>20</v>
      </c>
      <c r="D37844" s="2" t="s">
        <v>450</v>
      </c>
      <c r="E37844" s="2"/>
      <c r="F37844" s="2"/>
      <c r="G37844" s="2"/>
      <c r="H37844" s="2"/>
    </row>
    <row r="37845" spans="2:8">
      <c r="B37845" s="2" t="s">
        <v>38292</v>
      </c>
      <c r="C37845" s="2">
        <v>10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29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38298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13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38302</v>
      </c>
      <c r="C37855" s="2">
        <v>12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38303</v>
      </c>
      <c r="C37856" s="2">
        <v>13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14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14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13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28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28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29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28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28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38312</v>
      </c>
      <c r="C37865" s="2">
        <v>29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38313</v>
      </c>
      <c r="C37866" s="2">
        <v>29</v>
      </c>
      <c r="D37866" s="2" t="s">
        <v>450</v>
      </c>
      <c r="E37866" s="2"/>
      <c r="F37866" s="2"/>
      <c r="G37866" s="2"/>
      <c r="H37866" s="2"/>
    </row>
    <row r="37867" spans="2:8">
      <c r="B37867" s="2" t="s">
        <v>38314</v>
      </c>
      <c r="C37867" s="2">
        <v>28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24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32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35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36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36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35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38323</v>
      </c>
      <c r="C37876" s="2">
        <v>23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38324</v>
      </c>
      <c r="C37877" s="2">
        <v>27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38325</v>
      </c>
      <c r="C37878" s="2">
        <v>28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38326</v>
      </c>
      <c r="C37879" s="2">
        <v>28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28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26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27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28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25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26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25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25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25</v>
      </c>
      <c r="D37888" s="2" t="s">
        <v>450</v>
      </c>
      <c r="E37888" s="2"/>
      <c r="F37888" s="2"/>
      <c r="G37888" s="2"/>
      <c r="H37888" s="2"/>
    </row>
    <row r="37889" spans="2:8">
      <c r="B37889" s="2" t="s">
        <v>38336</v>
      </c>
      <c r="C37889" s="2">
        <v>22</v>
      </c>
      <c r="D37889" s="2" t="s">
        <v>450</v>
      </c>
      <c r="E37889" s="2"/>
      <c r="F37889" s="2"/>
      <c r="G37889" s="2"/>
      <c r="H37889" s="2"/>
    </row>
    <row r="37890" spans="2:8">
      <c r="B37890" s="2" t="s">
        <v>38337</v>
      </c>
      <c r="C37890" s="2">
        <v>21</v>
      </c>
      <c r="D37890" s="2" t="s">
        <v>450</v>
      </c>
      <c r="E37890" s="2"/>
      <c r="F37890" s="2"/>
      <c r="G37890" s="2"/>
      <c r="H37890" s="2"/>
    </row>
    <row r="37891" spans="2:8">
      <c r="B37891" s="2" t="s">
        <v>38338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14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29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31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33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32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32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29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28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31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31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32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32</v>
      </c>
      <c r="D37910" s="2" t="s">
        <v>450</v>
      </c>
      <c r="E37910" s="2"/>
      <c r="F37910" s="2"/>
      <c r="G37910" s="2"/>
      <c r="H37910" s="2"/>
    </row>
    <row r="37911" spans="2:8">
      <c r="B37911" s="2" t="s">
        <v>38358</v>
      </c>
      <c r="C37911" s="2">
        <v>32</v>
      </c>
      <c r="D37911" s="2" t="s">
        <v>450</v>
      </c>
      <c r="E37911" s="2"/>
      <c r="F37911" s="2"/>
      <c r="G37911" s="2"/>
      <c r="H37911" s="2"/>
    </row>
    <row r="37912" spans="2:8">
      <c r="B37912" s="2" t="s">
        <v>38359</v>
      </c>
      <c r="C37912" s="2">
        <v>30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38360</v>
      </c>
      <c r="C37913" s="2">
        <v>23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17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19</v>
      </c>
      <c r="D37925" s="2" t="s">
        <v>450</v>
      </c>
      <c r="E37925" s="2"/>
      <c r="F37925" s="2"/>
      <c r="G37925" s="2"/>
      <c r="H37925" s="2"/>
    </row>
    <row r="37926" spans="2:8">
      <c r="B37926" s="2" t="s">
        <v>38373</v>
      </c>
      <c r="C37926" s="2">
        <v>20</v>
      </c>
      <c r="D37926" s="2" t="s">
        <v>450</v>
      </c>
      <c r="E37926" s="2"/>
      <c r="F37926" s="2"/>
      <c r="G37926" s="2"/>
      <c r="H37926" s="2"/>
    </row>
    <row r="37927" spans="2:8">
      <c r="B37927" s="2" t="s">
        <v>38374</v>
      </c>
      <c r="C37927" s="2">
        <v>24</v>
      </c>
      <c r="D37927" s="2" t="s">
        <v>450</v>
      </c>
      <c r="E37927" s="2"/>
      <c r="F37927" s="2"/>
      <c r="G37927" s="2"/>
      <c r="H37927" s="2"/>
    </row>
    <row r="37928" spans="2:8">
      <c r="B37928" s="2" t="s">
        <v>38375</v>
      </c>
      <c r="C37928" s="2">
        <v>27</v>
      </c>
      <c r="D37928" s="2" t="s">
        <v>450</v>
      </c>
      <c r="E37928" s="2"/>
      <c r="F37928" s="2"/>
      <c r="G37928" s="2"/>
      <c r="H37928" s="2"/>
    </row>
    <row r="37929" spans="2:8">
      <c r="B37929" s="2" t="s">
        <v>38376</v>
      </c>
      <c r="C37929" s="2">
        <v>28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38377</v>
      </c>
      <c r="C37930" s="2">
        <v>26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38378</v>
      </c>
      <c r="C37931" s="2">
        <v>23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38380</v>
      </c>
      <c r="C37933" s="2">
        <v>14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27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38389</v>
      </c>
      <c r="C37942" s="2">
        <v>8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10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12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10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10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11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12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21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22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22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20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20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24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27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28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25</v>
      </c>
      <c r="D37972" s="2" t="s">
        <v>450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450</v>
      </c>
      <c r="E37973" s="2"/>
      <c r="F37973" s="2"/>
      <c r="G37973" s="2"/>
      <c r="H37973" s="2"/>
    </row>
    <row r="37974" spans="2:8">
      <c r="B37974" s="2" t="s">
        <v>38421</v>
      </c>
      <c r="C37974" s="2">
        <v>29</v>
      </c>
      <c r="D37974" s="2" t="s">
        <v>450</v>
      </c>
      <c r="E37974" s="2"/>
      <c r="F37974" s="2"/>
      <c r="G37974" s="2"/>
      <c r="H37974" s="2"/>
    </row>
    <row r="37975" spans="2:8">
      <c r="B37975" s="2" t="s">
        <v>38422</v>
      </c>
      <c r="C37975" s="2">
        <v>29</v>
      </c>
      <c r="D37975" s="2" t="s">
        <v>450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450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450</v>
      </c>
      <c r="E37977" s="2"/>
      <c r="F37977" s="2"/>
      <c r="G37977" s="2"/>
      <c r="H37977" s="2"/>
    </row>
    <row r="37978" spans="2:8">
      <c r="B37978" s="2" t="s">
        <v>38425</v>
      </c>
      <c r="C37978" s="2">
        <v>25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18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16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35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37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33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28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23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40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45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45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43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31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17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21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29</v>
      </c>
      <c r="D38007" s="2" t="s">
        <v>450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450</v>
      </c>
      <c r="E38008" s="2"/>
      <c r="F38008" s="2"/>
      <c r="G38008" s="2"/>
      <c r="H38008" s="2"/>
    </row>
    <row r="38009" spans="2:8">
      <c r="B38009" s="2" t="s">
        <v>38456</v>
      </c>
      <c r="C38009" s="2">
        <v>31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31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31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30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35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34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33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32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32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34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31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27</v>
      </c>
      <c r="D38039" s="2" t="s">
        <v>450</v>
      </c>
      <c r="E38039" s="2"/>
      <c r="F38039" s="2"/>
      <c r="G38039" s="2"/>
      <c r="H38039" s="2"/>
    </row>
    <row r="38040" spans="2:8">
      <c r="B38040" s="2" t="s">
        <v>38487</v>
      </c>
      <c r="C38040" s="2">
        <v>27</v>
      </c>
      <c r="D38040" s="2" t="s">
        <v>450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450</v>
      </c>
      <c r="E38041" s="2"/>
      <c r="F38041" s="2"/>
      <c r="G38041" s="2"/>
      <c r="H38041" s="2"/>
    </row>
    <row r="38042" spans="2:8">
      <c r="B38042" s="2" t="s">
        <v>38489</v>
      </c>
      <c r="C38042" s="2">
        <v>31</v>
      </c>
      <c r="D38042" s="2" t="s">
        <v>450</v>
      </c>
      <c r="E38042" s="2"/>
      <c r="F38042" s="2"/>
      <c r="G38042" s="2"/>
      <c r="H38042" s="2"/>
    </row>
    <row r="38043" spans="2:8">
      <c r="B38043" s="2" t="s">
        <v>38490</v>
      </c>
      <c r="C38043" s="2">
        <v>31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28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25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24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31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34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34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35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34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32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31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24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23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25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27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24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24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23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23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27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37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25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38525</v>
      </c>
      <c r="C38078" s="2">
        <v>12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38526</v>
      </c>
      <c r="C38079" s="2">
        <v>14</v>
      </c>
      <c r="D38079" s="2" t="s">
        <v>450</v>
      </c>
      <c r="E38079" s="2"/>
      <c r="F38079" s="2"/>
      <c r="G38079" s="2"/>
      <c r="H38079" s="2"/>
    </row>
    <row r="38080" spans="2:8">
      <c r="B38080" s="2" t="s">
        <v>38527</v>
      </c>
      <c r="C38080" s="2">
        <v>14</v>
      </c>
      <c r="D38080" s="2" t="s">
        <v>450</v>
      </c>
      <c r="E38080" s="2"/>
      <c r="F38080" s="2"/>
      <c r="G38080" s="2"/>
      <c r="H38080" s="2"/>
    </row>
    <row r="38081" spans="2:8">
      <c r="B38081" s="2" t="s">
        <v>38528</v>
      </c>
      <c r="C38081" s="2">
        <v>12</v>
      </c>
      <c r="D38081" s="2" t="s">
        <v>450</v>
      </c>
      <c r="E38081" s="2"/>
      <c r="F38081" s="2"/>
      <c r="G38081" s="2"/>
      <c r="H38081" s="2"/>
    </row>
    <row r="38082" spans="2:8">
      <c r="B38082" s="2" t="s">
        <v>38529</v>
      </c>
      <c r="C38082" s="2">
        <v>12</v>
      </c>
      <c r="D38082" s="2" t="s">
        <v>450</v>
      </c>
      <c r="E38082" s="2"/>
      <c r="F38082" s="2"/>
      <c r="G38082" s="2"/>
      <c r="H38082" s="2"/>
    </row>
    <row r="38083" spans="2:8">
      <c r="B38083" s="2" t="s">
        <v>38530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20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16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19</v>
      </c>
      <c r="D38086" s="2" t="s">
        <v>450</v>
      </c>
      <c r="E38086" s="2"/>
      <c r="F38086" s="2"/>
      <c r="G38086" s="2"/>
      <c r="H38086" s="2"/>
    </row>
    <row r="38087" spans="2:8">
      <c r="B38087" s="2" t="s">
        <v>38534</v>
      </c>
      <c r="C38087" s="2">
        <v>24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27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28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28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28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27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16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33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34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34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35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32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28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29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30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28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25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20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18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16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14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12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12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20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22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23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23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24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23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22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21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17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38572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32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10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11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11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27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35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38583</v>
      </c>
      <c r="C38136" s="2">
        <v>37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38584</v>
      </c>
      <c r="C38137" s="2">
        <v>33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38585</v>
      </c>
      <c r="C38138" s="2">
        <v>27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38586</v>
      </c>
      <c r="C38139" s="2">
        <v>28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27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28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28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28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18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39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39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40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37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32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25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17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22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27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29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29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14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15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15</v>
      </c>
      <c r="D38160" s="2" t="s">
        <v>450</v>
      </c>
      <c r="E38160" s="2"/>
      <c r="F38160" s="2"/>
      <c r="G38160" s="2"/>
      <c r="H38160" s="2"/>
    </row>
    <row r="38161" spans="2:8">
      <c r="B38161" s="2" t="s">
        <v>38608</v>
      </c>
      <c r="C38161" s="2">
        <v>15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16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17</v>
      </c>
      <c r="D38163" s="2" t="s">
        <v>450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450</v>
      </c>
      <c r="E38164" s="2"/>
      <c r="F38164" s="2"/>
      <c r="G38164" s="2"/>
      <c r="H38164" s="2"/>
    </row>
    <row r="38165" spans="2:8">
      <c r="B38165" s="2" t="s">
        <v>38612</v>
      </c>
      <c r="C38165" s="2">
        <v>31</v>
      </c>
      <c r="D38165" s="2" t="s">
        <v>450</v>
      </c>
      <c r="E38165" s="2"/>
      <c r="F38165" s="2"/>
      <c r="G38165" s="2"/>
      <c r="H38165" s="2"/>
    </row>
    <row r="38166" spans="2:8">
      <c r="B38166" s="2" t="s">
        <v>38613</v>
      </c>
      <c r="C38166" s="2">
        <v>33</v>
      </c>
      <c r="D38166" s="2" t="s">
        <v>450</v>
      </c>
      <c r="E38166" s="2"/>
      <c r="F38166" s="2"/>
      <c r="G38166" s="2"/>
      <c r="H38166" s="2"/>
    </row>
    <row r="38167" spans="2:8">
      <c r="B38167" s="2" t="s">
        <v>38614</v>
      </c>
      <c r="C38167" s="2">
        <v>32</v>
      </c>
      <c r="D38167" s="2" t="s">
        <v>450</v>
      </c>
      <c r="E38167" s="2"/>
      <c r="F38167" s="2"/>
      <c r="G38167" s="2"/>
      <c r="H38167" s="2"/>
    </row>
    <row r="38168" spans="2:8">
      <c r="B38168" s="2" t="s">
        <v>38615</v>
      </c>
      <c r="C38168" s="2">
        <v>33</v>
      </c>
      <c r="D38168" s="2" t="s">
        <v>450</v>
      </c>
      <c r="E38168" s="2"/>
      <c r="F38168" s="2"/>
      <c r="G38168" s="2"/>
      <c r="H38168" s="2"/>
    </row>
    <row r="38169" spans="2:8">
      <c r="B38169" s="2" t="s">
        <v>38616</v>
      </c>
      <c r="C38169" s="2">
        <v>32</v>
      </c>
      <c r="D38169" s="2" t="s">
        <v>450</v>
      </c>
      <c r="E38169" s="2"/>
      <c r="F38169" s="2"/>
      <c r="G38169" s="2"/>
      <c r="H38169" s="2"/>
    </row>
    <row r="38170" spans="2:8">
      <c r="B38170" s="2" t="s">
        <v>38617</v>
      </c>
      <c r="C38170" s="2">
        <v>32</v>
      </c>
      <c r="D38170" s="2" t="s">
        <v>450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450</v>
      </c>
      <c r="E38171" s="2"/>
      <c r="F38171" s="2"/>
      <c r="G38171" s="2"/>
      <c r="H38171" s="2"/>
    </row>
    <row r="38172" spans="2:8">
      <c r="B38172" s="2" t="s">
        <v>38619</v>
      </c>
      <c r="C38172" s="2">
        <v>20</v>
      </c>
      <c r="D38172" s="2" t="s">
        <v>450</v>
      </c>
      <c r="E38172" s="2"/>
      <c r="F38172" s="2"/>
      <c r="G38172" s="2"/>
      <c r="H38172" s="2"/>
    </row>
    <row r="38173" spans="2:8">
      <c r="B38173" s="2" t="s">
        <v>38620</v>
      </c>
      <c r="C38173" s="2">
        <v>21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38621</v>
      </c>
      <c r="C38174" s="2">
        <v>20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38622</v>
      </c>
      <c r="C38175" s="2">
        <v>21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38623</v>
      </c>
      <c r="C38176" s="2">
        <v>21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38624</v>
      </c>
      <c r="C38177" s="2">
        <v>20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38625</v>
      </c>
      <c r="C38178" s="2">
        <v>21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38626</v>
      </c>
      <c r="C38179" s="2">
        <v>21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21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22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34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34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35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38642</v>
      </c>
      <c r="C38195" s="2">
        <v>32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38643</v>
      </c>
      <c r="C38196" s="2">
        <v>30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38644</v>
      </c>
      <c r="C38197" s="2">
        <v>29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29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25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32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31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32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32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31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29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17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33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37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38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32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23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18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37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39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40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41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35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30</v>
      </c>
      <c r="D38226" s="2" t="s">
        <v>450</v>
      </c>
      <c r="E38226" s="2"/>
      <c r="F38226" s="2"/>
      <c r="G38226" s="2"/>
      <c r="H38226" s="2"/>
    </row>
    <row r="38227" spans="2:8">
      <c r="B38227" s="2" t="s">
        <v>38674</v>
      </c>
      <c r="C38227" s="2">
        <v>32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33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34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35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35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30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25</v>
      </c>
      <c r="D38236" s="2" t="s">
        <v>450</v>
      </c>
      <c r="E38236" s="2"/>
      <c r="F38236" s="2"/>
      <c r="G38236" s="2"/>
      <c r="H38236" s="2"/>
    </row>
    <row r="38237" spans="2:8">
      <c r="B38237" s="2" t="s">
        <v>38684</v>
      </c>
      <c r="C38237" s="2">
        <v>29</v>
      </c>
      <c r="D38237" s="2" t="s">
        <v>450</v>
      </c>
      <c r="E38237" s="2"/>
      <c r="F38237" s="2"/>
      <c r="G38237" s="2"/>
      <c r="H38237" s="2"/>
    </row>
    <row r="38238" spans="2:8">
      <c r="B38238" s="2" t="s">
        <v>38685</v>
      </c>
      <c r="C38238" s="2">
        <v>31</v>
      </c>
      <c r="D38238" s="2" t="s">
        <v>450</v>
      </c>
      <c r="E38238" s="2"/>
      <c r="F38238" s="2"/>
      <c r="G38238" s="2"/>
      <c r="H38238" s="2"/>
    </row>
    <row r="38239" spans="2:8">
      <c r="B38239" s="2" t="s">
        <v>38686</v>
      </c>
      <c r="C38239" s="2">
        <v>31</v>
      </c>
      <c r="D38239" s="2" t="s">
        <v>450</v>
      </c>
      <c r="E38239" s="2"/>
      <c r="F38239" s="2"/>
      <c r="G38239" s="2"/>
      <c r="H38239" s="2"/>
    </row>
    <row r="38240" spans="2:8">
      <c r="B38240" s="2" t="s">
        <v>38687</v>
      </c>
      <c r="C38240" s="2">
        <v>28</v>
      </c>
      <c r="D38240" s="2" t="s">
        <v>450</v>
      </c>
      <c r="E38240" s="2"/>
      <c r="F38240" s="2"/>
      <c r="G38240" s="2"/>
      <c r="H38240" s="2"/>
    </row>
    <row r="38241" spans="2:8">
      <c r="B38241" s="2" t="s">
        <v>38688</v>
      </c>
      <c r="C38241" s="2">
        <v>23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38689</v>
      </c>
      <c r="C38242" s="2">
        <v>20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38690</v>
      </c>
      <c r="C38243" s="2">
        <v>16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35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36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36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36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33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38697</v>
      </c>
      <c r="C38250" s="2">
        <v>30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38698</v>
      </c>
      <c r="C38251" s="2">
        <v>32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38699</v>
      </c>
      <c r="C38252" s="2">
        <v>23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27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20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19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28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27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28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28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26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23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27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27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24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18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19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19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9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30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33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33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33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38743</v>
      </c>
      <c r="C38296" s="2">
        <v>31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31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32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32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32</v>
      </c>
      <c r="D38304" s="2" t="s">
        <v>450</v>
      </c>
      <c r="E38304" s="2"/>
      <c r="F38304" s="2"/>
      <c r="G38304" s="2"/>
      <c r="H38304" s="2"/>
    </row>
    <row r="38305" spans="2:8">
      <c r="B38305" s="2" t="s">
        <v>38752</v>
      </c>
      <c r="C38305" s="2">
        <v>31</v>
      </c>
      <c r="D38305" s="2" t="s">
        <v>450</v>
      </c>
      <c r="E38305" s="2"/>
      <c r="F38305" s="2"/>
      <c r="G38305" s="2"/>
      <c r="H38305" s="2"/>
    </row>
    <row r="38306" spans="2:8">
      <c r="B38306" s="2" t="s">
        <v>38753</v>
      </c>
      <c r="C38306" s="2">
        <v>27</v>
      </c>
      <c r="D38306" s="2" t="s">
        <v>450</v>
      </c>
      <c r="E38306" s="2"/>
      <c r="F38306" s="2"/>
      <c r="G38306" s="2"/>
      <c r="H38306" s="2"/>
    </row>
    <row r="38307" spans="2:8">
      <c r="B38307" s="2" t="s">
        <v>38754</v>
      </c>
      <c r="C38307" s="2">
        <v>23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18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28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28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33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38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33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11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12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12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12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13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13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14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13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11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9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10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10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11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11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12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11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11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27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28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28</v>
      </c>
      <c r="D38341" s="2" t="s">
        <v>450</v>
      </c>
      <c r="E38341" s="2"/>
      <c r="F38341" s="2"/>
      <c r="G38341" s="2"/>
      <c r="H38341" s="2"/>
    </row>
    <row r="38342" spans="2:8">
      <c r="B38342" s="2" t="s">
        <v>38789</v>
      </c>
      <c r="C38342" s="2">
        <v>27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38790</v>
      </c>
      <c r="C38343" s="2">
        <v>26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38791</v>
      </c>
      <c r="C38344" s="2">
        <v>23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38792</v>
      </c>
      <c r="C38345" s="2">
        <v>20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38793</v>
      </c>
      <c r="C38346" s="2">
        <v>18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38794</v>
      </c>
      <c r="C38347" s="2">
        <v>16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36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16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22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18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18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19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17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18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15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15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12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13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13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13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12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38821</v>
      </c>
      <c r="C38374" s="2">
        <v>12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38822</v>
      </c>
      <c r="C38375" s="2">
        <v>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38823</v>
      </c>
      <c r="C38376" s="2">
        <v>19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19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18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17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18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17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16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15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14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14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14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14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13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13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13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19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18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16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19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20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27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28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29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29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28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24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38854</v>
      </c>
      <c r="C38407" s="2">
        <v>21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38855</v>
      </c>
      <c r="C38408" s="2">
        <v>16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38856</v>
      </c>
      <c r="C38409" s="2">
        <v>15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38857</v>
      </c>
      <c r="C38410" s="2">
        <v>28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38858</v>
      </c>
      <c r="C38411" s="2">
        <v>30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31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31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15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32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33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33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34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32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24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17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17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24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24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25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26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27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26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24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20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32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38888</v>
      </c>
      <c r="C38441" s="2">
        <v>32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38889</v>
      </c>
      <c r="C38442" s="2">
        <v>31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38890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38891</v>
      </c>
      <c r="C38444" s="2">
        <v>30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26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24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30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32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23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22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21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20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20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20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20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20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22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20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19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38914</v>
      </c>
      <c r="C38467" s="2">
        <v>21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22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23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24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21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38920</v>
      </c>
      <c r="C38473" s="2">
        <v>23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38921</v>
      </c>
      <c r="C38474" s="2">
        <v>24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12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17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33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18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9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12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16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19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21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23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23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24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19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28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28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24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23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25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38965</v>
      </c>
      <c r="C38518" s="2">
        <v>32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38966</v>
      </c>
      <c r="C38519" s="2">
        <v>36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38967</v>
      </c>
      <c r="C38520" s="2">
        <v>37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38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35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30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26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27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27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26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24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30</v>
      </c>
      <c r="D38534" s="2" t="s">
        <v>450</v>
      </c>
      <c r="E38534" s="2"/>
      <c r="F38534" s="2"/>
      <c r="G38534" s="2"/>
      <c r="H38534" s="2"/>
    </row>
    <row r="38535" spans="2:8">
      <c r="B38535" s="2" t="s">
        <v>38982</v>
      </c>
      <c r="C38535" s="2">
        <v>32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34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33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31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31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31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31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32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31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24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27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28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28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27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15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14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12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40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37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32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27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29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26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26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29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30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30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39035</v>
      </c>
      <c r="C38588" s="2">
        <v>33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39036</v>
      </c>
      <c r="C38589" s="2">
        <v>33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39037</v>
      </c>
      <c r="C38590" s="2">
        <v>35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39038</v>
      </c>
      <c r="C38591" s="2">
        <v>33</v>
      </c>
      <c r="D38591" s="2" t="s">
        <v>450</v>
      </c>
      <c r="E38591" s="2"/>
      <c r="F38591" s="2"/>
      <c r="G38591" s="2"/>
      <c r="H38591" s="2"/>
    </row>
    <row r="38592" spans="2:8">
      <c r="B38592" s="2" t="s">
        <v>39039</v>
      </c>
      <c r="C38592" s="2">
        <v>36</v>
      </c>
      <c r="D38592" s="2" t="s">
        <v>450</v>
      </c>
      <c r="E38592" s="2"/>
      <c r="F38592" s="2"/>
      <c r="G38592" s="2"/>
      <c r="H38592" s="2"/>
    </row>
    <row r="38593" spans="2:8">
      <c r="B38593" s="2" t="s">
        <v>39040</v>
      </c>
      <c r="C38593" s="2">
        <v>35</v>
      </c>
      <c r="D38593" s="2" t="s">
        <v>450</v>
      </c>
      <c r="E38593" s="2"/>
      <c r="F38593" s="2"/>
      <c r="G38593" s="2"/>
      <c r="H38593" s="2"/>
    </row>
    <row r="38594" spans="2:8">
      <c r="B38594" s="2" t="s">
        <v>39041</v>
      </c>
      <c r="C38594" s="2">
        <v>15</v>
      </c>
      <c r="D38594" s="2" t="s">
        <v>450</v>
      </c>
      <c r="E38594" s="2"/>
      <c r="F38594" s="2"/>
      <c r="G38594" s="2"/>
      <c r="H38594" s="2"/>
    </row>
    <row r="38595" spans="2:8">
      <c r="B38595" s="2" t="s">
        <v>39042</v>
      </c>
      <c r="C38595" s="2">
        <v>15</v>
      </c>
      <c r="D38595" s="2" t="s">
        <v>450</v>
      </c>
      <c r="E38595" s="2"/>
      <c r="F38595" s="2"/>
      <c r="G38595" s="2"/>
      <c r="H38595" s="2"/>
    </row>
    <row r="38596" spans="2:8">
      <c r="B38596" s="2" t="s">
        <v>39043</v>
      </c>
      <c r="C38596" s="2">
        <v>15</v>
      </c>
      <c r="D38596" s="2" t="s">
        <v>450</v>
      </c>
      <c r="E38596" s="2"/>
      <c r="F38596" s="2"/>
      <c r="G38596" s="2"/>
      <c r="H38596" s="2"/>
    </row>
    <row r="38597" spans="2:8">
      <c r="B38597" s="2" t="s">
        <v>39044</v>
      </c>
      <c r="C38597" s="2">
        <v>15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15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14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14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14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14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14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14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39052</v>
      </c>
      <c r="C38605" s="2">
        <v>14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39053</v>
      </c>
      <c r="C38606" s="2">
        <v>13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39054</v>
      </c>
      <c r="C38607" s="2">
        <v>26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39055</v>
      </c>
      <c r="C38608" s="2">
        <v>27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39056</v>
      </c>
      <c r="C38609" s="2">
        <v>25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39057</v>
      </c>
      <c r="C38610" s="2">
        <v>24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24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23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18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21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21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30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28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28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26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39069</v>
      </c>
      <c r="C38622" s="2">
        <v>23</v>
      </c>
      <c r="D38622" s="2" t="s">
        <v>450</v>
      </c>
      <c r="E38622" s="2"/>
      <c r="F38622" s="2"/>
      <c r="G38622" s="2"/>
      <c r="H38622" s="2"/>
    </row>
    <row r="38623" spans="2:8">
      <c r="B38623" s="2" t="s">
        <v>39070</v>
      </c>
      <c r="C38623" s="2">
        <v>14</v>
      </c>
      <c r="D38623" s="2" t="s">
        <v>450</v>
      </c>
      <c r="E38623" s="2"/>
      <c r="F38623" s="2"/>
      <c r="G38623" s="2"/>
      <c r="H38623" s="2"/>
    </row>
    <row r="38624" spans="2:8">
      <c r="B38624" s="2" t="s">
        <v>39071</v>
      </c>
      <c r="C38624" s="2">
        <v>14</v>
      </c>
      <c r="D38624" s="2" t="s">
        <v>450</v>
      </c>
      <c r="E38624" s="2"/>
      <c r="F38624" s="2"/>
      <c r="G38624" s="2"/>
      <c r="H38624" s="2"/>
    </row>
    <row r="38625" spans="2:8">
      <c r="B38625" s="2" t="s">
        <v>39072</v>
      </c>
      <c r="C38625" s="2">
        <v>16</v>
      </c>
      <c r="D38625" s="2" t="s">
        <v>450</v>
      </c>
      <c r="E38625" s="2"/>
      <c r="F38625" s="2"/>
      <c r="G38625" s="2"/>
      <c r="H38625" s="2"/>
    </row>
    <row r="38626" spans="2:8">
      <c r="B38626" s="2" t="s">
        <v>39073</v>
      </c>
      <c r="C38626" s="2">
        <v>20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18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21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22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22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21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18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16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15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15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16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17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16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17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21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18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31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31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30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39101</v>
      </c>
      <c r="C38654" s="2">
        <v>23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39102</v>
      </c>
      <c r="C38655" s="2">
        <v>21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39103</v>
      </c>
      <c r="C38656" s="2">
        <v>23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39106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25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24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30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32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32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25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27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30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30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31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32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30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27</v>
      </c>
      <c r="D38675" s="2" t="s">
        <v>450</v>
      </c>
      <c r="E38675" s="2"/>
      <c r="F38675" s="2"/>
      <c r="G38675" s="2"/>
      <c r="H38675" s="2"/>
    </row>
    <row r="38676" spans="2:8">
      <c r="B38676" s="2" t="s">
        <v>39123</v>
      </c>
      <c r="C38676" s="2">
        <v>24</v>
      </c>
      <c r="D38676" s="2" t="s">
        <v>450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31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37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38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38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38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29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20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13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15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16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17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18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36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30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34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32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14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17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19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26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24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15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18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17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15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14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17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18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18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33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35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34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32</v>
      </c>
      <c r="D38732" s="2" t="s">
        <v>450</v>
      </c>
      <c r="E38732" s="2"/>
      <c r="F38732" s="2"/>
      <c r="G38732" s="2"/>
      <c r="H38732" s="2"/>
    </row>
    <row r="38733" spans="2:8">
      <c r="B38733" s="2" t="s">
        <v>39180</v>
      </c>
      <c r="C38733" s="2">
        <v>31</v>
      </c>
      <c r="D38733" s="2" t="s">
        <v>450</v>
      </c>
      <c r="E38733" s="2"/>
      <c r="F38733" s="2"/>
      <c r="G38733" s="2"/>
      <c r="H38733" s="2"/>
    </row>
    <row r="38734" spans="2:8">
      <c r="B38734" s="2" t="s">
        <v>39181</v>
      </c>
      <c r="C38734" s="2">
        <v>29</v>
      </c>
      <c r="D38734" s="2" t="s">
        <v>450</v>
      </c>
      <c r="E38734" s="2"/>
      <c r="F38734" s="2"/>
      <c r="G38734" s="2"/>
      <c r="H38734" s="2"/>
    </row>
    <row r="38735" spans="2:8">
      <c r="B38735" s="2" t="s">
        <v>39182</v>
      </c>
      <c r="C38735" s="2">
        <v>10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10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10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27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19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13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19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10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15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13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11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10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30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32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26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21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20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25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27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26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26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26</v>
      </c>
      <c r="D38764" s="2" t="s">
        <v>450</v>
      </c>
      <c r="E38764" s="2"/>
      <c r="F38764" s="2"/>
      <c r="G38764" s="2"/>
      <c r="H38764" s="2"/>
    </row>
    <row r="38765" spans="2:8">
      <c r="B38765" s="2" t="s">
        <v>39212</v>
      </c>
      <c r="C38765" s="2">
        <v>26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26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21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19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18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28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30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30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30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29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30</v>
      </c>
      <c r="D38776" s="2" t="s">
        <v>450</v>
      </c>
      <c r="E38776" s="2"/>
      <c r="F38776" s="2"/>
      <c r="G38776" s="2"/>
      <c r="H38776" s="2"/>
    </row>
    <row r="38777" spans="2:8">
      <c r="B38777" s="2" t="s">
        <v>39224</v>
      </c>
      <c r="C38777" s="2">
        <v>26</v>
      </c>
      <c r="D38777" s="2" t="s">
        <v>450</v>
      </c>
      <c r="E38777" s="2"/>
      <c r="F38777" s="2"/>
      <c r="G38777" s="2"/>
      <c r="H38777" s="2"/>
    </row>
    <row r="38778" spans="2:8">
      <c r="B38778" s="2" t="s">
        <v>39225</v>
      </c>
      <c r="C38778" s="2">
        <v>23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39226</v>
      </c>
      <c r="C38779" s="2">
        <v>14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14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23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39229</v>
      </c>
      <c r="C38782" s="2">
        <v>25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26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27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28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29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25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20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39237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34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39239</v>
      </c>
      <c r="C38792" s="2">
        <v>33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39240</v>
      </c>
      <c r="C38793" s="2">
        <v>33</v>
      </c>
      <c r="D38793" s="2" t="s">
        <v>450</v>
      </c>
      <c r="E38793" s="2"/>
      <c r="F38793" s="2"/>
      <c r="G38793" s="2"/>
      <c r="H38793" s="2"/>
    </row>
    <row r="38794" spans="2:8">
      <c r="B38794" s="2" t="s">
        <v>39241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32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30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26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25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29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23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33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35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31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22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24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26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24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19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36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38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39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38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38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35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38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37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24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39280</v>
      </c>
      <c r="C38833" s="2">
        <v>24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39282</v>
      </c>
      <c r="C38835" s="2">
        <v>23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23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12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13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15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16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15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15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16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17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19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17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17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15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13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29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39302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30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31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34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33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34</v>
      </c>
      <c r="D38864" s="2" t="s">
        <v>450</v>
      </c>
      <c r="E38864" s="2"/>
      <c r="F38864" s="2"/>
      <c r="G38864" s="2"/>
      <c r="H38864" s="2"/>
    </row>
    <row r="38865" spans="2:8">
      <c r="B38865" s="2" t="s">
        <v>39312</v>
      </c>
      <c r="C38865" s="2">
        <v>37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38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37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36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32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26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27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23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23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23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23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22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21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21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36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15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26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28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28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26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33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30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30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29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28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28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39349</v>
      </c>
      <c r="C38902" s="2">
        <v>27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39350</v>
      </c>
      <c r="C38903" s="2">
        <v>26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39351</v>
      </c>
      <c r="C38904" s="2">
        <v>25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39352</v>
      </c>
      <c r="C38905" s="2">
        <v>28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27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27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26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27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25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22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20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31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32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21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23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28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29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29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29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28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24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21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29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33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34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34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34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33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17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39383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41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39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35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31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20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23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25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23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37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38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39404</v>
      </c>
      <c r="C38957" s="2">
        <v>39</v>
      </c>
      <c r="D38957" s="2" t="s">
        <v>450</v>
      </c>
      <c r="E38957" s="2"/>
      <c r="F38957" s="2"/>
      <c r="G38957" s="2"/>
      <c r="H38957" s="2"/>
    </row>
    <row r="38958" spans="2:8">
      <c r="B38958" s="2" t="s">
        <v>39405</v>
      </c>
      <c r="C38958" s="2">
        <v>37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39406</v>
      </c>
      <c r="C38959" s="2">
        <v>34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39407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33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18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34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40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39419</v>
      </c>
      <c r="C38972" s="2">
        <v>41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39420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39421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39422</v>
      </c>
      <c r="C38975" s="2">
        <v>25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31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33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33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22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13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16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29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28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28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29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32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27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39456</v>
      </c>
      <c r="C39009" s="2">
        <v>31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31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31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31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30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30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24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23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21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30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31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39469</v>
      </c>
      <c r="C39022" s="2">
        <v>31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39470</v>
      </c>
      <c r="C39023" s="2">
        <v>30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39471</v>
      </c>
      <c r="C39024" s="2">
        <v>30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26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15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17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39476</v>
      </c>
      <c r="C39029" s="2">
        <v>16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17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29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28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27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23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26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26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27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32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28</v>
      </c>
      <c r="D39048" s="2" t="s">
        <v>450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450</v>
      </c>
      <c r="E39049" s="2"/>
      <c r="F39049" s="2"/>
      <c r="G39049" s="2"/>
      <c r="H39049" s="2"/>
    </row>
    <row r="39050" spans="2:8">
      <c r="B39050" s="2" t="s">
        <v>39497</v>
      </c>
      <c r="C39050" s="2">
        <v>32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33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34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33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18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33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31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30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31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30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29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32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32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30</v>
      </c>
      <c r="D39068" s="2" t="s">
        <v>450</v>
      </c>
      <c r="E39068" s="2"/>
      <c r="F39068" s="2"/>
      <c r="G39068" s="2"/>
      <c r="H39068" s="2"/>
    </row>
    <row r="39069" spans="2:8">
      <c r="B39069" s="2" t="s">
        <v>39516</v>
      </c>
      <c r="C39069" s="2">
        <v>24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31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12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39525</v>
      </c>
      <c r="C39078" s="2">
        <v>12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39526</v>
      </c>
      <c r="C39079" s="2">
        <v>11</v>
      </c>
      <c r="D39079" s="2" t="s">
        <v>450</v>
      </c>
      <c r="E39079" s="2"/>
      <c r="F39079" s="2"/>
      <c r="G39079" s="2"/>
      <c r="H39079" s="2"/>
    </row>
    <row r="39080" spans="2:8">
      <c r="B39080" s="2" t="s">
        <v>39527</v>
      </c>
      <c r="C39080" s="2">
        <v>11</v>
      </c>
      <c r="D39080" s="2" t="s">
        <v>450</v>
      </c>
      <c r="E39080" s="2"/>
      <c r="F39080" s="2"/>
      <c r="G39080" s="2"/>
      <c r="H39080" s="2"/>
    </row>
    <row r="39081" spans="2:8">
      <c r="B39081" s="2" t="s">
        <v>39528</v>
      </c>
      <c r="C39081" s="2">
        <v>11</v>
      </c>
      <c r="D39081" s="2" t="s">
        <v>450</v>
      </c>
      <c r="E39081" s="2"/>
      <c r="F39081" s="2"/>
      <c r="G39081" s="2"/>
      <c r="H39081" s="2"/>
    </row>
    <row r="39082" spans="2:8">
      <c r="B39082" s="2" t="s">
        <v>39529</v>
      </c>
      <c r="C39082" s="2">
        <v>11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11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12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13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13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12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12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11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9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8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26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28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27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27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39544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28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29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29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30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28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23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31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33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31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39562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30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29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28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27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34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24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26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27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27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26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28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27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27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24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35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35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36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37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34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31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25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32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35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35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35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33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27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33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33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38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32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32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29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9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18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39618</v>
      </c>
      <c r="C39171" s="2">
        <v>23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39619</v>
      </c>
      <c r="C39172" s="2">
        <v>25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25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25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25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24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23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31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33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33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33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32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27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24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25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31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32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32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30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27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22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33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33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23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29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23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35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36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35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35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34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31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39654</v>
      </c>
      <c r="C39207" s="2">
        <v>25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19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32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26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18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30</v>
      </c>
      <c r="D39237" s="2" t="s">
        <v>450</v>
      </c>
      <c r="E39237" s="2"/>
      <c r="F39237" s="2"/>
      <c r="G39237" s="2"/>
      <c r="H39237" s="2"/>
    </row>
    <row r="39238" spans="2:8">
      <c r="B39238" s="2" t="s">
        <v>39685</v>
      </c>
      <c r="C39238" s="2">
        <v>33</v>
      </c>
      <c r="D39238" s="2" t="s">
        <v>450</v>
      </c>
      <c r="E39238" s="2"/>
      <c r="F39238" s="2"/>
      <c r="G39238" s="2"/>
      <c r="H39238" s="2"/>
    </row>
    <row r="39239" spans="2:8">
      <c r="B39239" s="2" t="s">
        <v>39686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34</v>
      </c>
      <c r="D39240" s="2" t="s">
        <v>450</v>
      </c>
      <c r="E39240" s="2"/>
      <c r="F39240" s="2"/>
      <c r="G39240" s="2"/>
      <c r="H39240" s="2"/>
    </row>
    <row r="39241" spans="2:8">
      <c r="B39241" s="2" t="s">
        <v>39688</v>
      </c>
      <c r="C39241" s="2">
        <v>32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22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15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16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17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18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23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27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27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28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11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21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450</v>
      </c>
      <c r="E39260" s="2"/>
      <c r="F39260" s="2"/>
      <c r="G39260" s="2"/>
      <c r="H39260" s="2"/>
    </row>
    <row r="39261" spans="2:8">
      <c r="B39261" s="2" t="s">
        <v>39708</v>
      </c>
      <c r="C39261" s="2">
        <v>30</v>
      </c>
      <c r="D39261" s="2" t="s">
        <v>450</v>
      </c>
      <c r="E39261" s="2"/>
      <c r="F39261" s="2"/>
      <c r="G39261" s="2"/>
      <c r="H39261" s="2"/>
    </row>
    <row r="39262" spans="2:8">
      <c r="B39262" s="2" t="s">
        <v>39709</v>
      </c>
      <c r="C39262" s="2">
        <v>31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36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35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36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35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24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28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30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31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32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28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27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27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27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16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16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17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16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22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21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19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19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18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19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19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18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17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14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12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19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47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43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41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32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39750</v>
      </c>
      <c r="C39303" s="2">
        <v>30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39751</v>
      </c>
      <c r="C39304" s="2">
        <v>32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39752</v>
      </c>
      <c r="C39305" s="2">
        <v>31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39753</v>
      </c>
      <c r="C39306" s="2">
        <v>30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25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29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31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31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31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34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35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32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39764</v>
      </c>
      <c r="C39317" s="2">
        <v>29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39765</v>
      </c>
      <c r="C39318" s="2">
        <v>26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39766</v>
      </c>
      <c r="C39319" s="2">
        <v>24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39767</v>
      </c>
      <c r="C39320" s="2">
        <v>27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39769</v>
      </c>
      <c r="C39322" s="2">
        <v>23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39770</v>
      </c>
      <c r="C39323" s="2">
        <v>26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25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25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26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26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30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33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34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35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25</v>
      </c>
      <c r="D39340" s="2" t="s">
        <v>450</v>
      </c>
      <c r="E39340" s="2"/>
      <c r="F39340" s="2"/>
      <c r="G39340" s="2"/>
      <c r="H39340" s="2"/>
    </row>
    <row r="39341" spans="2:8">
      <c r="B39341" s="2" t="s">
        <v>39788</v>
      </c>
      <c r="C39341" s="2">
        <v>26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25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25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25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24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22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26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29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30</v>
      </c>
      <c r="D39357" s="2" t="s">
        <v>450</v>
      </c>
      <c r="E39357" s="2"/>
      <c r="F39357" s="2"/>
      <c r="G39357" s="2"/>
      <c r="H39357" s="2"/>
    </row>
    <row r="39358" spans="2:8">
      <c r="B39358" s="2" t="s">
        <v>39805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33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33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22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27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30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30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31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32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31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34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34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33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31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25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19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19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18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39827</v>
      </c>
      <c r="C39380" s="2">
        <v>25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39829</v>
      </c>
      <c r="C39382" s="2">
        <v>21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39830</v>
      </c>
      <c r="C39383" s="2">
        <v>16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39831</v>
      </c>
      <c r="C39384" s="2">
        <v>13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39832</v>
      </c>
      <c r="C39385" s="2">
        <v>7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39833</v>
      </c>
      <c r="C39386" s="2">
        <v>29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33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34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33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27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39841</v>
      </c>
      <c r="C39394" s="2">
        <v>31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39842</v>
      </c>
      <c r="C39395" s="2">
        <v>31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32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31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32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28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24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32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43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42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42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35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39877</v>
      </c>
      <c r="C39430" s="2">
        <v>13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39878</v>
      </c>
      <c r="C39431" s="2">
        <v>26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28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28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26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26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26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25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31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33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34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35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34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33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22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22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23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23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24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25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25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14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7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21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21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20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39908</v>
      </c>
      <c r="C39461" s="2">
        <v>19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39909</v>
      </c>
      <c r="C39462" s="2">
        <v>19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19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18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16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31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28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30</v>
      </c>
      <c r="D39469" s="2" t="s">
        <v>450</v>
      </c>
      <c r="E39469" s="2"/>
      <c r="F39469" s="2"/>
      <c r="G39469" s="2"/>
      <c r="H39469" s="2"/>
    </row>
    <row r="39470" spans="2:8">
      <c r="B39470" s="2" t="s">
        <v>39917</v>
      </c>
      <c r="C39470" s="2">
        <v>32</v>
      </c>
      <c r="D39470" s="2" t="s">
        <v>450</v>
      </c>
      <c r="E39470" s="2"/>
      <c r="F39470" s="2"/>
      <c r="G39470" s="2"/>
      <c r="H39470" s="2"/>
    </row>
    <row r="39471" spans="2:8">
      <c r="B39471" s="2" t="s">
        <v>39918</v>
      </c>
      <c r="C39471" s="2">
        <v>32</v>
      </c>
      <c r="D39471" s="2" t="s">
        <v>450</v>
      </c>
      <c r="E39471" s="2"/>
      <c r="F39471" s="2"/>
      <c r="G39471" s="2"/>
      <c r="H39471" s="2"/>
    </row>
    <row r="39472" spans="2:8">
      <c r="B39472" s="2" t="s">
        <v>39919</v>
      </c>
      <c r="C39472" s="2">
        <v>32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39920</v>
      </c>
      <c r="C39473" s="2">
        <v>32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39921</v>
      </c>
      <c r="C39474" s="2">
        <v>30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39922</v>
      </c>
      <c r="C39475" s="2">
        <v>28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39923</v>
      </c>
      <c r="C39476" s="2">
        <v>23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21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17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14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23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33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17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15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16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24</v>
      </c>
      <c r="D39512" s="2" t="s">
        <v>450</v>
      </c>
      <c r="E39512" s="2"/>
      <c r="F39512" s="2"/>
      <c r="G39512" s="2"/>
      <c r="H39512" s="2"/>
    </row>
    <row r="39513" spans="2:8">
      <c r="B39513" s="2" t="s">
        <v>39960</v>
      </c>
      <c r="C39513" s="2">
        <v>23</v>
      </c>
      <c r="D39513" s="2" t="s">
        <v>450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450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450</v>
      </c>
      <c r="E39515" s="2"/>
      <c r="F39515" s="2"/>
      <c r="G39515" s="2"/>
      <c r="H39515" s="2"/>
    </row>
    <row r="39516" spans="2:8">
      <c r="B39516" s="2" t="s">
        <v>39963</v>
      </c>
      <c r="C39516" s="2">
        <v>26</v>
      </c>
      <c r="D39516" s="2" t="s">
        <v>450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450</v>
      </c>
      <c r="E39517" s="2"/>
      <c r="F39517" s="2"/>
      <c r="G39517" s="2"/>
      <c r="H39517" s="2"/>
    </row>
    <row r="39518" spans="2:8">
      <c r="B39518" s="2" t="s">
        <v>39965</v>
      </c>
      <c r="C39518" s="2">
        <v>32</v>
      </c>
      <c r="D39518" s="2" t="s">
        <v>450</v>
      </c>
      <c r="E39518" s="2"/>
      <c r="F39518" s="2"/>
      <c r="G39518" s="2"/>
      <c r="H39518" s="2"/>
    </row>
    <row r="39519" spans="2:8">
      <c r="B39519" s="2" t="s">
        <v>39966</v>
      </c>
      <c r="C39519" s="2">
        <v>35</v>
      </c>
      <c r="D39519" s="2" t="s">
        <v>450</v>
      </c>
      <c r="E39519" s="2"/>
      <c r="F39519" s="2"/>
      <c r="G39519" s="2"/>
      <c r="H39519" s="2"/>
    </row>
    <row r="39520" spans="2:8">
      <c r="B39520" s="2" t="s">
        <v>39967</v>
      </c>
      <c r="C39520" s="2">
        <v>37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37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34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27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23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30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29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23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23</v>
      </c>
      <c r="D39558" s="2" t="s">
        <v>450</v>
      </c>
      <c r="E39558" s="2"/>
      <c r="F39558" s="2"/>
      <c r="G39558" s="2"/>
      <c r="H39558" s="2"/>
    </row>
    <row r="39559" spans="2:8">
      <c r="B39559" s="2" t="s">
        <v>40006</v>
      </c>
      <c r="C39559" s="2">
        <v>24</v>
      </c>
      <c r="D39559" s="2" t="s">
        <v>450</v>
      </c>
      <c r="E39559" s="2"/>
      <c r="F39559" s="2"/>
      <c r="G39559" s="2"/>
      <c r="H39559" s="2"/>
    </row>
    <row r="39560" spans="2:8">
      <c r="B39560" s="2" t="s">
        <v>40007</v>
      </c>
      <c r="C39560" s="2">
        <v>24</v>
      </c>
      <c r="D39560" s="2" t="s">
        <v>450</v>
      </c>
      <c r="E39560" s="2"/>
      <c r="F39560" s="2"/>
      <c r="G39560" s="2"/>
      <c r="H39560" s="2"/>
    </row>
    <row r="39561" spans="2:8">
      <c r="B39561" s="2" t="s">
        <v>40008</v>
      </c>
      <c r="C39561" s="2">
        <v>23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40009</v>
      </c>
      <c r="C39562" s="2">
        <v>25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25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25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25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25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19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29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29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30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32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32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31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29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23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19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23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25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27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18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16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21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29</v>
      </c>
      <c r="D39600" s="2" t="s">
        <v>450</v>
      </c>
      <c r="E39600" s="2"/>
      <c r="F39600" s="2"/>
      <c r="G39600" s="2"/>
      <c r="H39600" s="2"/>
    </row>
    <row r="39601" spans="2:8">
      <c r="B39601" s="2" t="s">
        <v>40048</v>
      </c>
      <c r="C39601" s="2">
        <v>32</v>
      </c>
      <c r="D39601" s="2" t="s">
        <v>450</v>
      </c>
      <c r="E39601" s="2"/>
      <c r="F39601" s="2"/>
      <c r="G39601" s="2"/>
      <c r="H39601" s="2"/>
    </row>
    <row r="39602" spans="2:8">
      <c r="B39602" s="2" t="s">
        <v>40049</v>
      </c>
      <c r="C39602" s="2">
        <v>20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21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14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30</v>
      </c>
      <c r="D39606" s="2" t="s">
        <v>450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450</v>
      </c>
      <c r="E39607" s="2"/>
      <c r="F39607" s="2"/>
      <c r="G39607" s="2"/>
      <c r="H39607" s="2"/>
    </row>
    <row r="39608" spans="2:8">
      <c r="B39608" s="2" t="s">
        <v>40055</v>
      </c>
      <c r="C39608" s="2">
        <v>32</v>
      </c>
      <c r="D39608" s="2" t="s">
        <v>450</v>
      </c>
      <c r="E39608" s="2"/>
      <c r="F39608" s="2"/>
      <c r="G39608" s="2"/>
      <c r="H39608" s="2"/>
    </row>
    <row r="39609" spans="2:8">
      <c r="B39609" s="2" t="s">
        <v>40056</v>
      </c>
      <c r="C39609" s="2">
        <v>31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33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34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28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31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33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15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13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12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29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30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31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32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31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32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31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31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29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6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11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15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17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14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30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16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12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25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32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34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33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21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40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39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37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36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32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24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15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21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25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32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32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32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32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32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28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22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31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31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31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31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30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29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27</v>
      </c>
      <c r="D39689" s="2" t="s">
        <v>450</v>
      </c>
      <c r="E39689" s="2"/>
      <c r="F39689" s="2"/>
      <c r="G39689" s="2"/>
      <c r="H39689" s="2"/>
    </row>
    <row r="39690" spans="2:8">
      <c r="B39690" s="2" t="s">
        <v>40137</v>
      </c>
      <c r="C39690" s="2">
        <v>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17</v>
      </c>
      <c r="D39691" s="2" t="s">
        <v>450</v>
      </c>
      <c r="E39691" s="2"/>
      <c r="F39691" s="2"/>
      <c r="G39691" s="2"/>
      <c r="H39691" s="2"/>
    </row>
    <row r="39692" spans="2:8">
      <c r="B39692" s="2" t="s">
        <v>40139</v>
      </c>
      <c r="C39692" s="2">
        <v>19</v>
      </c>
      <c r="D39692" s="2" t="s">
        <v>450</v>
      </c>
      <c r="E39692" s="2"/>
      <c r="F39692" s="2"/>
      <c r="G39692" s="2"/>
      <c r="H39692" s="2"/>
    </row>
    <row r="39693" spans="2:8">
      <c r="B39693" s="2" t="s">
        <v>40140</v>
      </c>
      <c r="C39693" s="2">
        <v>20</v>
      </c>
      <c r="D39693" s="2" t="s">
        <v>450</v>
      </c>
      <c r="E39693" s="2"/>
      <c r="F39693" s="2"/>
      <c r="G39693" s="2"/>
      <c r="H39693" s="2"/>
    </row>
    <row r="39694" spans="2:8">
      <c r="B39694" s="2" t="s">
        <v>40141</v>
      </c>
      <c r="C39694" s="2">
        <v>21</v>
      </c>
      <c r="D39694" s="2" t="s">
        <v>450</v>
      </c>
      <c r="E39694" s="2"/>
      <c r="F39694" s="2"/>
      <c r="G39694" s="2"/>
      <c r="H39694" s="2"/>
    </row>
    <row r="39695" spans="2:8">
      <c r="B39695" s="2" t="s">
        <v>40142</v>
      </c>
      <c r="C39695" s="2">
        <v>21</v>
      </c>
      <c r="D39695" s="2" t="s">
        <v>450</v>
      </c>
      <c r="E39695" s="2"/>
      <c r="F39695" s="2"/>
      <c r="G39695" s="2"/>
      <c r="H39695" s="2"/>
    </row>
    <row r="39696" spans="2:8">
      <c r="B39696" s="2" t="s">
        <v>40143</v>
      </c>
      <c r="C39696" s="2">
        <v>21</v>
      </c>
      <c r="D39696" s="2" t="s">
        <v>450</v>
      </c>
      <c r="E39696" s="2"/>
      <c r="F39696" s="2"/>
      <c r="G39696" s="2"/>
      <c r="H39696" s="2"/>
    </row>
    <row r="39697" spans="2:8">
      <c r="B39697" s="2" t="s">
        <v>40144</v>
      </c>
      <c r="C39697" s="2">
        <v>21</v>
      </c>
      <c r="D39697" s="2" t="s">
        <v>450</v>
      </c>
      <c r="E39697" s="2"/>
      <c r="F39697" s="2"/>
      <c r="G39697" s="2"/>
      <c r="H39697" s="2"/>
    </row>
    <row r="39698" spans="2:8">
      <c r="B39698" s="2" t="s">
        <v>40145</v>
      </c>
      <c r="C39698" s="2">
        <v>21</v>
      </c>
      <c r="D39698" s="2" t="s">
        <v>450</v>
      </c>
      <c r="E39698" s="2"/>
      <c r="F39698" s="2"/>
      <c r="G39698" s="2"/>
      <c r="H39698" s="2"/>
    </row>
    <row r="39699" spans="2:8">
      <c r="B39699" s="2" t="s">
        <v>40146</v>
      </c>
      <c r="C39699" s="2">
        <v>22</v>
      </c>
      <c r="D39699" s="2" t="s">
        <v>450</v>
      </c>
      <c r="E39699" s="2"/>
      <c r="F39699" s="2"/>
      <c r="G39699" s="2"/>
      <c r="H39699" s="2"/>
    </row>
    <row r="39700" spans="2:8">
      <c r="B39700" s="2" t="s">
        <v>40147</v>
      </c>
      <c r="C39700" s="2">
        <v>21</v>
      </c>
      <c r="D39700" s="2" t="s">
        <v>450</v>
      </c>
      <c r="E39700" s="2"/>
      <c r="F39700" s="2"/>
      <c r="G39700" s="2"/>
      <c r="H39700" s="2"/>
    </row>
    <row r="39701" spans="2:8">
      <c r="B39701" s="2" t="s">
        <v>40148</v>
      </c>
      <c r="C39701" s="2">
        <v>18</v>
      </c>
      <c r="D39701" s="2" t="s">
        <v>450</v>
      </c>
      <c r="E39701" s="2"/>
      <c r="F39701" s="2"/>
      <c r="G39701" s="2"/>
      <c r="H39701" s="2"/>
    </row>
    <row r="39702" spans="2:8">
      <c r="B39702" s="2" t="s">
        <v>40149</v>
      </c>
      <c r="C39702" s="2">
        <v>30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30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36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39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40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39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38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36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14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13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11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25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27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21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22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21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22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22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40183</v>
      </c>
      <c r="C39736" s="2">
        <v>22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40184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22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11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12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29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27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14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19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28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18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30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33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33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33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33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31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29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28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26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28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29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31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450</v>
      </c>
      <c r="E39776" s="2"/>
      <c r="F39776" s="2"/>
      <c r="G39776" s="2"/>
      <c r="H39776" s="2"/>
    </row>
    <row r="39777" spans="2:8">
      <c r="B39777" s="2" t="s">
        <v>40224</v>
      </c>
      <c r="C39777" s="2">
        <v>28</v>
      </c>
      <c r="D39777" s="2" t="s">
        <v>450</v>
      </c>
      <c r="E39777" s="2"/>
      <c r="F39777" s="2"/>
      <c r="G39777" s="2"/>
      <c r="H39777" s="2"/>
    </row>
    <row r="39778" spans="2:8">
      <c r="B39778" s="2" t="s">
        <v>40225</v>
      </c>
      <c r="C39778" s="2">
        <v>26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24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27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27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27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27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25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40254</v>
      </c>
      <c r="C39807" s="2">
        <v>23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40255</v>
      </c>
      <c r="C39808" s="2">
        <v>25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27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40257</v>
      </c>
      <c r="C39810" s="2">
        <v>12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18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27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38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32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35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22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21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22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22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23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23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23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22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22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22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22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20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18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35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36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35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35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21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24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20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22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23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23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19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21</v>
      </c>
      <c r="D39858" s="2" t="s">
        <v>450</v>
      </c>
      <c r="E39858" s="2"/>
      <c r="F39858" s="2"/>
      <c r="G39858" s="2"/>
      <c r="H39858" s="2"/>
    </row>
    <row r="39859" spans="2:8">
      <c r="B39859" s="2" t="s">
        <v>40306</v>
      </c>
      <c r="C39859" s="2">
        <v>20</v>
      </c>
      <c r="D39859" s="2" t="s">
        <v>450</v>
      </c>
      <c r="E39859" s="2"/>
      <c r="F39859" s="2"/>
      <c r="G39859" s="2"/>
      <c r="H39859" s="2"/>
    </row>
    <row r="39860" spans="2:8">
      <c r="B39860" s="2" t="s">
        <v>40307</v>
      </c>
      <c r="C39860" s="2">
        <v>21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22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29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29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30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30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29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29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32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33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33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33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33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29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26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26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26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28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29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29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28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27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26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25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23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17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20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20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20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21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22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22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40345</v>
      </c>
      <c r="C39898" s="2">
        <v>20</v>
      </c>
      <c r="D39898" s="2" t="s">
        <v>450</v>
      </c>
      <c r="E39898" s="2"/>
      <c r="F39898" s="2"/>
      <c r="G39898" s="2"/>
      <c r="H39898" s="2"/>
    </row>
    <row r="39899" spans="2:8">
      <c r="B39899" s="2" t="s">
        <v>40346</v>
      </c>
      <c r="C39899" s="2">
        <v>18</v>
      </c>
      <c r="D39899" s="2" t="s">
        <v>450</v>
      </c>
      <c r="E39899" s="2"/>
      <c r="F39899" s="2"/>
      <c r="G39899" s="2"/>
      <c r="H39899" s="2"/>
    </row>
    <row r="39900" spans="2:8">
      <c r="B39900" s="2" t="s">
        <v>40347</v>
      </c>
      <c r="C39900" s="2">
        <v>28</v>
      </c>
      <c r="D39900" s="2" t="s">
        <v>450</v>
      </c>
      <c r="E39900" s="2"/>
      <c r="F39900" s="2"/>
      <c r="G39900" s="2"/>
      <c r="H39900" s="2"/>
    </row>
    <row r="39901" spans="2:8">
      <c r="B39901" s="2" t="s">
        <v>40348</v>
      </c>
      <c r="C39901" s="2">
        <v>32</v>
      </c>
      <c r="D39901" s="2" t="s">
        <v>450</v>
      </c>
      <c r="E39901" s="2"/>
      <c r="F39901" s="2"/>
      <c r="G39901" s="2"/>
      <c r="H39901" s="2"/>
    </row>
    <row r="39902" spans="2:8">
      <c r="B39902" s="2" t="s">
        <v>40349</v>
      </c>
      <c r="C39902" s="2">
        <v>32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32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32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33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32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42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42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20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17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33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33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21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11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11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13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13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13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12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11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27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31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31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31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31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30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30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33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40381</v>
      </c>
      <c r="C39934" s="2">
        <v>34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40382</v>
      </c>
      <c r="C39935" s="2">
        <v>35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37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37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37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29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26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31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24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17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28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32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32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32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32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21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27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26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22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21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17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12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20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22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23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22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25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27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30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30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29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27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23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19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22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31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31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34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34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32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33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20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40465</v>
      </c>
      <c r="C40018" s="2">
        <v>35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35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31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36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38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38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35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31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28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23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18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22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25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26</v>
      </c>
      <c r="D40032" s="2" t="s">
        <v>450</v>
      </c>
      <c r="E40032" s="2"/>
      <c r="F40032" s="2"/>
      <c r="G40032" s="2"/>
      <c r="H40032" s="2"/>
    </row>
    <row r="40033" spans="2:8">
      <c r="B40033" s="2" t="s">
        <v>40480</v>
      </c>
      <c r="C40033" s="2">
        <v>27</v>
      </c>
      <c r="D40033" s="2" t="s">
        <v>450</v>
      </c>
      <c r="E40033" s="2"/>
      <c r="F40033" s="2"/>
      <c r="G40033" s="2"/>
      <c r="H40033" s="2"/>
    </row>
    <row r="40034" spans="2:8">
      <c r="B40034" s="2" t="s">
        <v>40481</v>
      </c>
      <c r="C40034" s="2">
        <v>27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26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25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24</v>
      </c>
      <c r="D40037" s="2" t="s">
        <v>450</v>
      </c>
      <c r="E40037" s="2"/>
      <c r="F40037" s="2"/>
      <c r="G40037" s="2"/>
      <c r="H40037" s="2"/>
    </row>
    <row r="40038" spans="2:8">
      <c r="B40038" s="2" t="s">
        <v>40485</v>
      </c>
      <c r="C40038" s="2">
        <v>21</v>
      </c>
      <c r="D40038" s="2" t="s">
        <v>450</v>
      </c>
      <c r="E40038" s="2"/>
      <c r="F40038" s="2"/>
      <c r="G40038" s="2"/>
      <c r="H40038" s="2"/>
    </row>
    <row r="40039" spans="2:8">
      <c r="B40039" s="2" t="s">
        <v>40486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27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15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15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27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22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26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27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26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40509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29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30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23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29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27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30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30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31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30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40527</v>
      </c>
      <c r="C40080" s="2">
        <v>22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40528</v>
      </c>
      <c r="C40081" s="2">
        <v>25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26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27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30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20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22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22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25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22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21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20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32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34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34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34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34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25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40547</v>
      </c>
      <c r="C40100" s="2">
        <v>26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40548</v>
      </c>
      <c r="C40101" s="2">
        <v>27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40549</v>
      </c>
      <c r="C40102" s="2">
        <v>27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40550</v>
      </c>
      <c r="C40103" s="2">
        <v>26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40551</v>
      </c>
      <c r="C40104" s="2">
        <v>25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40552</v>
      </c>
      <c r="C40105" s="2">
        <v>24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21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17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31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34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27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27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26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23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24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23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26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27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23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22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22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23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40593</v>
      </c>
      <c r="C40146" s="2">
        <v>25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40594</v>
      </c>
      <c r="C40147" s="2">
        <v>25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40595</v>
      </c>
      <c r="C40148" s="2">
        <v>24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40596</v>
      </c>
      <c r="C40149" s="2">
        <v>21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24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27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30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31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31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29</v>
      </c>
      <c r="D40159" s="2" t="s">
        <v>450</v>
      </c>
      <c r="E40159" s="2"/>
      <c r="F40159" s="2"/>
      <c r="G40159" s="2"/>
      <c r="H40159" s="2"/>
    </row>
    <row r="40160" spans="2:8">
      <c r="B40160" s="2" t="s">
        <v>40607</v>
      </c>
      <c r="C40160" s="2">
        <v>21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26</v>
      </c>
      <c r="D40162" s="2" t="s">
        <v>450</v>
      </c>
      <c r="E40162" s="2"/>
      <c r="F40162" s="2"/>
      <c r="G40162" s="2"/>
      <c r="H40162" s="2"/>
    </row>
    <row r="40163" spans="2:8">
      <c r="B40163" s="2" t="s">
        <v>40610</v>
      </c>
      <c r="C40163" s="2">
        <v>22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40611</v>
      </c>
      <c r="C40164" s="2">
        <v>16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15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25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17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35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37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37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35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29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23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29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18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20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40632</v>
      </c>
      <c r="C40185" s="2">
        <v>20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21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22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22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24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57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23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23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34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33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33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33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33</v>
      </c>
      <c r="D40209" s="2" t="s">
        <v>450</v>
      </c>
      <c r="E40209" s="2"/>
      <c r="F40209" s="2"/>
      <c r="G40209" s="2"/>
      <c r="H40209" s="2"/>
    </row>
    <row r="40210" spans="2:8">
      <c r="B40210" s="2" t="s">
        <v>40657</v>
      </c>
      <c r="C40210" s="2">
        <v>32</v>
      </c>
      <c r="D40210" s="2" t="s">
        <v>450</v>
      </c>
      <c r="E40210" s="2"/>
      <c r="F40210" s="2"/>
      <c r="G40210" s="2"/>
      <c r="H40210" s="2"/>
    </row>
    <row r="40211" spans="2:8">
      <c r="B40211" s="2" t="s">
        <v>40658</v>
      </c>
      <c r="C40211" s="2">
        <v>26</v>
      </c>
      <c r="D40211" s="2" t="s">
        <v>450</v>
      </c>
      <c r="E40211" s="2"/>
      <c r="F40211" s="2"/>
      <c r="G40211" s="2"/>
      <c r="H40211" s="2"/>
    </row>
    <row r="40212" spans="2:8">
      <c r="B40212" s="2" t="s">
        <v>40659</v>
      </c>
      <c r="C40212" s="2">
        <v>18</v>
      </c>
      <c r="D40212" s="2" t="s">
        <v>450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450</v>
      </c>
      <c r="E40213" s="2"/>
      <c r="F40213" s="2"/>
      <c r="G40213" s="2"/>
      <c r="H40213" s="2"/>
    </row>
    <row r="40214" spans="2:8">
      <c r="B40214" s="2" t="s">
        <v>40661</v>
      </c>
      <c r="C40214" s="2">
        <v>29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40664</v>
      </c>
      <c r="C40217" s="2">
        <v>29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40665</v>
      </c>
      <c r="C40218" s="2">
        <v>28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40666</v>
      </c>
      <c r="C40219" s="2">
        <v>32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33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34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33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34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34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28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22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17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23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24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21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23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24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24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24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24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24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23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22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28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450</v>
      </c>
      <c r="E40243" s="2"/>
      <c r="F40243" s="2"/>
      <c r="G40243" s="2"/>
      <c r="H40243" s="2"/>
    </row>
    <row r="40244" spans="2:8">
      <c r="B40244" s="2" t="s">
        <v>40691</v>
      </c>
      <c r="C40244" s="2">
        <v>31</v>
      </c>
      <c r="D40244" s="2" t="s">
        <v>450</v>
      </c>
      <c r="E40244" s="2"/>
      <c r="F40244" s="2"/>
      <c r="G40244" s="2"/>
      <c r="H40244" s="2"/>
    </row>
    <row r="40245" spans="2:8">
      <c r="B40245" s="2" t="s">
        <v>40692</v>
      </c>
      <c r="C40245" s="2">
        <v>32</v>
      </c>
      <c r="D40245" s="2" t="s">
        <v>450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450</v>
      </c>
      <c r="E40246" s="2"/>
      <c r="F40246" s="2"/>
      <c r="G40246" s="2"/>
      <c r="H40246" s="2"/>
    </row>
    <row r="40247" spans="2:8">
      <c r="B40247" s="2" t="s">
        <v>40694</v>
      </c>
      <c r="C40247" s="2">
        <v>28</v>
      </c>
      <c r="D40247" s="2" t="s">
        <v>450</v>
      </c>
      <c r="E40247" s="2"/>
      <c r="F40247" s="2"/>
      <c r="G40247" s="2"/>
      <c r="H40247" s="2"/>
    </row>
    <row r="40248" spans="2:8">
      <c r="B40248" s="2" t="s">
        <v>40695</v>
      </c>
      <c r="C40248" s="2">
        <v>33</v>
      </c>
      <c r="D40248" s="2" t="s">
        <v>450</v>
      </c>
      <c r="E40248" s="2"/>
      <c r="F40248" s="2"/>
      <c r="G40248" s="2"/>
      <c r="H40248" s="2"/>
    </row>
    <row r="40249" spans="2:8">
      <c r="B40249" s="2" t="s">
        <v>40696</v>
      </c>
      <c r="C40249" s="2">
        <v>32</v>
      </c>
      <c r="D40249" s="2" t="s">
        <v>450</v>
      </c>
      <c r="E40249" s="2"/>
      <c r="F40249" s="2"/>
      <c r="G40249" s="2"/>
      <c r="H40249" s="2"/>
    </row>
    <row r="40250" spans="2:8">
      <c r="B40250" s="2" t="s">
        <v>40697</v>
      </c>
      <c r="C40250" s="2">
        <v>33</v>
      </c>
      <c r="D40250" s="2" t="s">
        <v>450</v>
      </c>
      <c r="E40250" s="2"/>
      <c r="F40250" s="2"/>
      <c r="G40250" s="2"/>
      <c r="H40250" s="2"/>
    </row>
    <row r="40251" spans="2:8">
      <c r="B40251" s="2" t="s">
        <v>40698</v>
      </c>
      <c r="C40251" s="2">
        <v>32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26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27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27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28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27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27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26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21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36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39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37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31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32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34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33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33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40741</v>
      </c>
      <c r="C40294" s="2">
        <v>26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40742</v>
      </c>
      <c r="C40295" s="2">
        <v>21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28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40747</v>
      </c>
      <c r="C40300" s="2">
        <v>28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28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31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40754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40755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40756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30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33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29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40775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35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27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32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32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32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40786</v>
      </c>
      <c r="C40339" s="2">
        <v>32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40787</v>
      </c>
      <c r="C40340" s="2">
        <v>31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40788</v>
      </c>
      <c r="C40341" s="2">
        <v>26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40791</v>
      </c>
      <c r="C40344" s="2">
        <v>27</v>
      </c>
      <c r="D40344" s="2" t="s">
        <v>450</v>
      </c>
      <c r="E40344" s="2"/>
      <c r="F40344" s="2"/>
      <c r="G40344" s="2"/>
      <c r="H40344" s="2"/>
    </row>
    <row r="40345" spans="2:8">
      <c r="B40345" s="2" t="s">
        <v>40792</v>
      </c>
      <c r="C40345" s="2">
        <v>23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28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19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24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26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24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25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26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23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26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27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40808</v>
      </c>
      <c r="C40361" s="2">
        <v>28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27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26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34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35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34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31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24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18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33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33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33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34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32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28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23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22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42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43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40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38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34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29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33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33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33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28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20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40843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40845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40846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28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25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24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22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18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22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24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24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24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31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32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34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16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17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18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18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17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30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32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32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32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32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28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26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21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450</v>
      </c>
      <c r="E40445" s="2"/>
      <c r="F40445" s="2"/>
      <c r="G40445" s="2"/>
      <c r="H40445" s="2"/>
    </row>
    <row r="40446" spans="2:8">
      <c r="B40446" s="2" t="s">
        <v>40893</v>
      </c>
      <c r="C40446" s="2">
        <v>24</v>
      </c>
      <c r="D40446" s="2" t="s">
        <v>450</v>
      </c>
      <c r="E40446" s="2"/>
      <c r="F40446" s="2"/>
      <c r="G40446" s="2"/>
      <c r="H40446" s="2"/>
    </row>
    <row r="40447" spans="2:8">
      <c r="B40447" s="2" t="s">
        <v>40894</v>
      </c>
      <c r="C40447" s="2">
        <v>24</v>
      </c>
      <c r="D40447" s="2" t="s">
        <v>450</v>
      </c>
      <c r="E40447" s="2"/>
      <c r="F40447" s="2"/>
      <c r="G40447" s="2"/>
      <c r="H40447" s="2"/>
    </row>
    <row r="40448" spans="2:8">
      <c r="B40448" s="2" t="s">
        <v>40895</v>
      </c>
      <c r="C40448" s="2">
        <v>25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40896</v>
      </c>
      <c r="C40449" s="2">
        <v>25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25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24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20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18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29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28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27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26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25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24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22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22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40912</v>
      </c>
      <c r="C40465" s="2">
        <v>26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40914</v>
      </c>
      <c r="C40467" s="2">
        <v>27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40915</v>
      </c>
      <c r="C40468" s="2">
        <v>27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450</v>
      </c>
      <c r="E40469" s="2"/>
      <c r="F40469" s="2"/>
      <c r="G40469" s="2"/>
      <c r="H40469" s="2"/>
    </row>
    <row r="40470" spans="2:8">
      <c r="B40470" s="2" t="s">
        <v>40917</v>
      </c>
      <c r="C40470" s="2">
        <v>27</v>
      </c>
      <c r="D40470" s="2" t="s">
        <v>450</v>
      </c>
      <c r="E40470" s="2"/>
      <c r="F40470" s="2"/>
      <c r="G40470" s="2"/>
      <c r="H40470" s="2"/>
    </row>
    <row r="40471" spans="2:8">
      <c r="B40471" s="2" t="s">
        <v>40918</v>
      </c>
      <c r="C40471" s="2">
        <v>24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27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29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30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31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30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28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27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24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30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11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10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10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10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24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22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16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31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32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33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33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37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37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37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30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31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40952</v>
      </c>
      <c r="C40505" s="2">
        <v>32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40953</v>
      </c>
      <c r="C40506" s="2">
        <v>34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40954</v>
      </c>
      <c r="C40507" s="2">
        <v>26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40955</v>
      </c>
      <c r="C40508" s="2">
        <v>28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28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27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40958</v>
      </c>
      <c r="C40511" s="2">
        <v>28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40959</v>
      </c>
      <c r="C40512" s="2">
        <v>26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40960</v>
      </c>
      <c r="C40513" s="2">
        <v>26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40961</v>
      </c>
      <c r="C40514" s="2">
        <v>32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35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35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23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31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31</v>
      </c>
      <c r="D40525" s="2" t="s">
        <v>450</v>
      </c>
      <c r="E40525" s="2"/>
      <c r="F40525" s="2"/>
      <c r="G40525" s="2"/>
      <c r="H40525" s="2"/>
    </row>
    <row r="40526" spans="2:8">
      <c r="B40526" s="2" t="s">
        <v>40973</v>
      </c>
      <c r="C40526" s="2">
        <v>31</v>
      </c>
      <c r="D40526" s="2" t="s">
        <v>450</v>
      </c>
      <c r="E40526" s="2"/>
      <c r="F40526" s="2"/>
      <c r="G40526" s="2"/>
      <c r="H40526" s="2"/>
    </row>
    <row r="40527" spans="2:8">
      <c r="B40527" s="2" t="s">
        <v>40974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26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25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25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25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26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26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26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27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31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26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27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40991</v>
      </c>
      <c r="C40544" s="2">
        <v>21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40992</v>
      </c>
      <c r="C40545" s="2">
        <v>23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40993</v>
      </c>
      <c r="C40546" s="2">
        <v>23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40994</v>
      </c>
      <c r="C40547" s="2">
        <v>23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40996</v>
      </c>
      <c r="C40549" s="2">
        <v>25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40997</v>
      </c>
      <c r="C40550" s="2">
        <v>26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40998</v>
      </c>
      <c r="C40551" s="2">
        <v>26</v>
      </c>
      <c r="D40551" s="2" t="s">
        <v>450</v>
      </c>
      <c r="E40551" s="2"/>
      <c r="F40551" s="2"/>
      <c r="G40551" s="2"/>
      <c r="H40551" s="2"/>
    </row>
    <row r="40552" spans="2:8">
      <c r="B40552" s="2" t="s">
        <v>40999</v>
      </c>
      <c r="C40552" s="2">
        <v>27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41001</v>
      </c>
      <c r="C40554" s="2">
        <v>27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28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28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24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27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27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28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29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26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37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40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39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33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19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22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30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17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18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16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22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26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26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25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27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25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22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21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22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21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19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17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17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15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19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32</v>
      </c>
      <c r="D40633" s="2" t="s">
        <v>450</v>
      </c>
      <c r="E40633" s="2"/>
      <c r="F40633" s="2"/>
      <c r="G40633" s="2"/>
      <c r="H40633" s="2"/>
    </row>
    <row r="40634" spans="2:8">
      <c r="B40634" s="2" t="s">
        <v>41081</v>
      </c>
      <c r="C40634" s="2">
        <v>32</v>
      </c>
      <c r="D40634" s="2" t="s">
        <v>450</v>
      </c>
      <c r="E40634" s="2"/>
      <c r="F40634" s="2"/>
      <c r="G40634" s="2"/>
      <c r="H40634" s="2"/>
    </row>
    <row r="40635" spans="2:8">
      <c r="B40635" s="2" t="s">
        <v>41082</v>
      </c>
      <c r="C40635" s="2">
        <v>31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30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29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29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30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30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41089</v>
      </c>
      <c r="C40642" s="2">
        <v>29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18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10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18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24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22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28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28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29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29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28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25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23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24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24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23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22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21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31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33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38</v>
      </c>
      <c r="D40672" s="2" t="s">
        <v>450</v>
      </c>
      <c r="E40672" s="2"/>
      <c r="F40672" s="2"/>
      <c r="G40672" s="2"/>
      <c r="H40672" s="2"/>
    </row>
    <row r="40673" spans="2:8">
      <c r="B40673" s="2" t="s">
        <v>41120</v>
      </c>
      <c r="C40673" s="2">
        <v>40</v>
      </c>
      <c r="D40673" s="2" t="s">
        <v>450</v>
      </c>
      <c r="E40673" s="2"/>
      <c r="F40673" s="2"/>
      <c r="G40673" s="2"/>
      <c r="H40673" s="2"/>
    </row>
    <row r="40674" spans="2:8">
      <c r="B40674" s="2" t="s">
        <v>41121</v>
      </c>
      <c r="C40674" s="2">
        <v>41</v>
      </c>
      <c r="D40674" s="2" t="s">
        <v>450</v>
      </c>
      <c r="E40674" s="2"/>
      <c r="F40674" s="2"/>
      <c r="G40674" s="2"/>
      <c r="H40674" s="2"/>
    </row>
    <row r="40675" spans="2:8">
      <c r="B40675" s="2" t="s">
        <v>41122</v>
      </c>
      <c r="C40675" s="2">
        <v>40</v>
      </c>
      <c r="D40675" s="2" t="s">
        <v>450</v>
      </c>
      <c r="E40675" s="2"/>
      <c r="F40675" s="2"/>
      <c r="G40675" s="2"/>
      <c r="H40675" s="2"/>
    </row>
    <row r="40676" spans="2:8">
      <c r="B40676" s="2" t="s">
        <v>41123</v>
      </c>
      <c r="C40676" s="2">
        <v>21</v>
      </c>
      <c r="D40676" s="2" t="s">
        <v>450</v>
      </c>
      <c r="E40676" s="2"/>
      <c r="F40676" s="2"/>
      <c r="G40676" s="2"/>
      <c r="H40676" s="2"/>
    </row>
    <row r="40677" spans="2:8">
      <c r="B40677" s="2" t="s">
        <v>41124</v>
      </c>
      <c r="C40677" s="2">
        <v>40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41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38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34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30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19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23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20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18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33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33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33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34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33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41155</v>
      </c>
      <c r="C40708" s="2">
        <v>23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24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26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19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17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22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24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25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10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25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15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19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28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29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30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29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20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30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30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30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30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26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15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13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15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13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31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33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33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35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35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31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33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34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35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41213</v>
      </c>
      <c r="C40766" s="2">
        <v>32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41214</v>
      </c>
      <c r="C40767" s="2">
        <v>29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41215</v>
      </c>
      <c r="C40768" s="2">
        <v>23</v>
      </c>
      <c r="D40768" s="2" t="s">
        <v>450</v>
      </c>
      <c r="E40768" s="2"/>
      <c r="F40768" s="2"/>
      <c r="G40768" s="2"/>
      <c r="H40768" s="2"/>
    </row>
    <row r="40769" spans="2:8">
      <c r="B40769" s="2" t="s">
        <v>41216</v>
      </c>
      <c r="C40769" s="2">
        <v>16</v>
      </c>
      <c r="D40769" s="2" t="s">
        <v>450</v>
      </c>
      <c r="E40769" s="2"/>
      <c r="F40769" s="2"/>
      <c r="G40769" s="2"/>
      <c r="H40769" s="2"/>
    </row>
    <row r="40770" spans="2:8">
      <c r="B40770" s="2" t="s">
        <v>41217</v>
      </c>
      <c r="C40770" s="2">
        <v>33</v>
      </c>
      <c r="D40770" s="2" t="s">
        <v>450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450</v>
      </c>
      <c r="E40771" s="2"/>
      <c r="F40771" s="2"/>
      <c r="G40771" s="2"/>
      <c r="H40771" s="2"/>
    </row>
    <row r="40772" spans="2:8">
      <c r="B40772" s="2" t="s">
        <v>41219</v>
      </c>
      <c r="C40772" s="2">
        <v>34</v>
      </c>
      <c r="D40772" s="2" t="s">
        <v>450</v>
      </c>
      <c r="E40772" s="2"/>
      <c r="F40772" s="2"/>
      <c r="G40772" s="2"/>
      <c r="H40772" s="2"/>
    </row>
    <row r="40773" spans="2:8">
      <c r="B40773" s="2" t="s">
        <v>41220</v>
      </c>
      <c r="C40773" s="2">
        <v>34</v>
      </c>
      <c r="D40773" s="2" t="s">
        <v>450</v>
      </c>
      <c r="E40773" s="2"/>
      <c r="F40773" s="2"/>
      <c r="G40773" s="2"/>
      <c r="H40773" s="2"/>
    </row>
    <row r="40774" spans="2:8">
      <c r="B40774" s="2" t="s">
        <v>41221</v>
      </c>
      <c r="C40774" s="2">
        <v>35</v>
      </c>
      <c r="D40774" s="2" t="s">
        <v>450</v>
      </c>
      <c r="E40774" s="2"/>
      <c r="F40774" s="2"/>
      <c r="G40774" s="2"/>
      <c r="H40774" s="2"/>
    </row>
    <row r="40775" spans="2:8">
      <c r="B40775" s="2" t="s">
        <v>41222</v>
      </c>
      <c r="C40775" s="2">
        <v>30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41223</v>
      </c>
      <c r="C40776" s="2">
        <v>23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41224</v>
      </c>
      <c r="C40777" s="2">
        <v>19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41225</v>
      </c>
      <c r="C40778" s="2">
        <v>23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41226</v>
      </c>
      <c r="C40779" s="2">
        <v>23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41227</v>
      </c>
      <c r="C40780" s="2">
        <v>23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41228</v>
      </c>
      <c r="C40781" s="2">
        <v>24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41229</v>
      </c>
      <c r="C40782" s="2">
        <v>24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41230</v>
      </c>
      <c r="C40783" s="2">
        <v>24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41231</v>
      </c>
      <c r="C40784" s="2">
        <v>24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41232</v>
      </c>
      <c r="C40785" s="2">
        <v>23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41233</v>
      </c>
      <c r="C40786" s="2">
        <v>31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37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36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23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41240</v>
      </c>
      <c r="C40793" s="2">
        <v>24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41241</v>
      </c>
      <c r="C40794" s="2">
        <v>25</v>
      </c>
      <c r="D40794" s="2" t="s">
        <v>450</v>
      </c>
      <c r="E40794" s="2"/>
      <c r="F40794" s="2"/>
      <c r="G40794" s="2"/>
      <c r="H40794" s="2"/>
    </row>
    <row r="40795" spans="2:8">
      <c r="B40795" s="2" t="s">
        <v>41242</v>
      </c>
      <c r="C40795" s="2">
        <v>26</v>
      </c>
      <c r="D40795" s="2" t="s">
        <v>450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450</v>
      </c>
      <c r="E40796" s="2"/>
      <c r="F40796" s="2"/>
      <c r="G40796" s="2"/>
      <c r="H40796" s="2"/>
    </row>
    <row r="40797" spans="2:8">
      <c r="B40797" s="2" t="s">
        <v>41244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23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24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26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26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27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27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27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41254</v>
      </c>
      <c r="C40807" s="2">
        <v>27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27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31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28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21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12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38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40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36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37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37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37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25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41280</v>
      </c>
      <c r="C40833" s="2">
        <v>15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41281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25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34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35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35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35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15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19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27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29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28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27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27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24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26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8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19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20</v>
      </c>
      <c r="D40856" s="2" t="s">
        <v>450</v>
      </c>
      <c r="E40856" s="2"/>
      <c r="F40856" s="2"/>
      <c r="G40856" s="2"/>
      <c r="H40856" s="2"/>
    </row>
    <row r="40857" spans="2:8">
      <c r="B40857" s="2" t="s">
        <v>41304</v>
      </c>
      <c r="C40857" s="2">
        <v>19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19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12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13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26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22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12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13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12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12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41322</v>
      </c>
      <c r="C40875" s="2">
        <v>32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41323</v>
      </c>
      <c r="C40876" s="2">
        <v>31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450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26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20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36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40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41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40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38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31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26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23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41348</v>
      </c>
      <c r="C40901" s="2">
        <v>25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41349</v>
      </c>
      <c r="C40902" s="2">
        <v>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30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41352</v>
      </c>
      <c r="C40905" s="2">
        <v>32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41353</v>
      </c>
      <c r="C40906" s="2">
        <v>32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41354</v>
      </c>
      <c r="C40907" s="2">
        <v>32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31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26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17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18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33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33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34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34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34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10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10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15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17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17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17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17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17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17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14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23</v>
      </c>
      <c r="D40932" s="2" t="s">
        <v>450</v>
      </c>
      <c r="E40932" s="2"/>
      <c r="F40932" s="2"/>
      <c r="G40932" s="2"/>
      <c r="H40932" s="2"/>
    </row>
    <row r="40933" spans="2:8">
      <c r="B40933" s="2" t="s">
        <v>41380</v>
      </c>
      <c r="C40933" s="2">
        <v>22</v>
      </c>
      <c r="D40933" s="2" t="s">
        <v>450</v>
      </c>
      <c r="E40933" s="2"/>
      <c r="F40933" s="2"/>
      <c r="G40933" s="2"/>
      <c r="H40933" s="2"/>
    </row>
    <row r="40934" spans="2:8">
      <c r="B40934" s="2" t="s">
        <v>41381</v>
      </c>
      <c r="C40934" s="2">
        <v>24</v>
      </c>
      <c r="D40934" s="2" t="s">
        <v>450</v>
      </c>
      <c r="E40934" s="2"/>
      <c r="F40934" s="2"/>
      <c r="G40934" s="2"/>
      <c r="H40934" s="2"/>
    </row>
    <row r="40935" spans="2:8">
      <c r="B40935" s="2" t="s">
        <v>41382</v>
      </c>
      <c r="C40935" s="2">
        <v>26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33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36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36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36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41390</v>
      </c>
      <c r="C40943" s="2">
        <v>34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24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22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23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23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22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22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16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27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28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26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27</v>
      </c>
      <c r="D40966" s="2" t="s">
        <v>450</v>
      </c>
      <c r="E40966" s="2"/>
      <c r="F40966" s="2"/>
      <c r="G40966" s="2"/>
      <c r="H40966" s="2"/>
    </row>
    <row r="40967" spans="2:8">
      <c r="B40967" s="2" t="s">
        <v>41414</v>
      </c>
      <c r="C40967" s="2">
        <v>26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41415</v>
      </c>
      <c r="C40968" s="2">
        <v>11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11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31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20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21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34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33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31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41438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41439</v>
      </c>
      <c r="C40992" s="2">
        <v>36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30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28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27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29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29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30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30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29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31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41452</v>
      </c>
      <c r="C41005" s="2">
        <v>31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41453</v>
      </c>
      <c r="C41006" s="2">
        <v>31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41454</v>
      </c>
      <c r="C41007" s="2">
        <v>31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41455</v>
      </c>
      <c r="C41008" s="2">
        <v>30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31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41470</v>
      </c>
      <c r="C41023" s="2">
        <v>33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41473</v>
      </c>
      <c r="C41026" s="2">
        <v>33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41474</v>
      </c>
      <c r="C41027" s="2">
        <v>32</v>
      </c>
      <c r="D41027" s="2" t="s">
        <v>450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20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23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22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23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24</v>
      </c>
      <c r="D41034" s="2" t="s">
        <v>450</v>
      </c>
      <c r="E41034" s="2"/>
      <c r="F41034" s="2"/>
      <c r="G41034" s="2"/>
      <c r="H41034" s="2"/>
    </row>
    <row r="41035" spans="2:8">
      <c r="B41035" s="2" t="s">
        <v>41482</v>
      </c>
      <c r="C41035" s="2">
        <v>33</v>
      </c>
      <c r="D41035" s="2" t="s">
        <v>450</v>
      </c>
      <c r="E41035" s="2"/>
      <c r="F41035" s="2"/>
      <c r="G41035" s="2"/>
      <c r="H41035" s="2"/>
    </row>
    <row r="41036" spans="2:8">
      <c r="B41036" s="2" t="s">
        <v>41483</v>
      </c>
      <c r="C41036" s="2">
        <v>35</v>
      </c>
      <c r="D41036" s="2" t="s">
        <v>450</v>
      </c>
      <c r="E41036" s="2"/>
      <c r="F41036" s="2"/>
      <c r="G41036" s="2"/>
      <c r="H41036" s="2"/>
    </row>
    <row r="41037" spans="2:8">
      <c r="B41037" s="2" t="s">
        <v>41484</v>
      </c>
      <c r="C41037" s="2">
        <v>34</v>
      </c>
      <c r="D41037" s="2" t="s">
        <v>450</v>
      </c>
      <c r="E41037" s="2"/>
      <c r="F41037" s="2"/>
      <c r="G41037" s="2"/>
      <c r="H41037" s="2"/>
    </row>
    <row r="41038" spans="2:8">
      <c r="B41038" s="2" t="s">
        <v>41485</v>
      </c>
      <c r="C41038" s="2">
        <v>33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41486</v>
      </c>
      <c r="C41039" s="2">
        <v>32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41487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25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22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23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27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20</v>
      </c>
      <c r="D41051" s="2" t="s">
        <v>450</v>
      </c>
      <c r="E41051" s="2"/>
      <c r="F41051" s="2"/>
      <c r="G41051" s="2"/>
      <c r="H41051" s="2"/>
    </row>
    <row r="41052" spans="2:8">
      <c r="B41052" s="2" t="s">
        <v>41499</v>
      </c>
      <c r="C41052" s="2">
        <v>23</v>
      </c>
      <c r="D41052" s="2" t="s">
        <v>450</v>
      </c>
      <c r="E41052" s="2"/>
      <c r="F41052" s="2"/>
      <c r="G41052" s="2"/>
      <c r="H41052" s="2"/>
    </row>
    <row r="41053" spans="2:8">
      <c r="B41053" s="2" t="s">
        <v>41500</v>
      </c>
      <c r="C41053" s="2">
        <v>24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24</v>
      </c>
      <c r="D41054" s="2" t="s">
        <v>450</v>
      </c>
      <c r="E41054" s="2"/>
      <c r="F41054" s="2"/>
      <c r="G41054" s="2"/>
      <c r="H41054" s="2"/>
    </row>
    <row r="41055" spans="2:8">
      <c r="B41055" s="2" t="s">
        <v>41502</v>
      </c>
      <c r="C41055" s="2">
        <v>24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41503</v>
      </c>
      <c r="C41056" s="2">
        <v>24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41504</v>
      </c>
      <c r="C41057" s="2">
        <v>23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41505</v>
      </c>
      <c r="C41058" s="2">
        <v>24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20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24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24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32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33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33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450</v>
      </c>
      <c r="E41067" s="2"/>
      <c r="F41067" s="2"/>
      <c r="G41067" s="2"/>
      <c r="H41067" s="2"/>
    </row>
    <row r="41068" spans="2:8">
      <c r="B41068" s="2" t="s">
        <v>41515</v>
      </c>
      <c r="C41068" s="2">
        <v>34</v>
      </c>
      <c r="D41068" s="2" t="s">
        <v>450</v>
      </c>
      <c r="E41068" s="2"/>
      <c r="F41068" s="2"/>
      <c r="G41068" s="2"/>
      <c r="H41068" s="2"/>
    </row>
    <row r="41069" spans="2:8">
      <c r="B41069" s="2" t="s">
        <v>41516</v>
      </c>
      <c r="C41069" s="2">
        <v>35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37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34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24</v>
      </c>
      <c r="D41073" s="2" t="s">
        <v>450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450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450</v>
      </c>
      <c r="E41075" s="2"/>
      <c r="F41075" s="2"/>
      <c r="G41075" s="2"/>
      <c r="H41075" s="2"/>
    </row>
    <row r="41076" spans="2:8">
      <c r="B41076" s="2" t="s">
        <v>41523</v>
      </c>
      <c r="C41076" s="2">
        <v>27</v>
      </c>
      <c r="D41076" s="2" t="s">
        <v>450</v>
      </c>
      <c r="E41076" s="2"/>
      <c r="F41076" s="2"/>
      <c r="G41076" s="2"/>
      <c r="H41076" s="2"/>
    </row>
    <row r="41077" spans="2:8">
      <c r="B41077" s="2" t="s">
        <v>41524</v>
      </c>
      <c r="C41077" s="2">
        <v>18</v>
      </c>
      <c r="D41077" s="2" t="s">
        <v>450</v>
      </c>
      <c r="E41077" s="2"/>
      <c r="F41077" s="2"/>
      <c r="G41077" s="2"/>
      <c r="H41077" s="2"/>
    </row>
    <row r="41078" spans="2:8">
      <c r="B41078" s="2" t="s">
        <v>41525</v>
      </c>
      <c r="C41078" s="2">
        <v>18</v>
      </c>
      <c r="D41078" s="2" t="s">
        <v>450</v>
      </c>
      <c r="E41078" s="2"/>
      <c r="F41078" s="2"/>
      <c r="G41078" s="2"/>
      <c r="H41078" s="2"/>
    </row>
    <row r="41079" spans="2:8">
      <c r="B41079" s="2" t="s">
        <v>41526</v>
      </c>
      <c r="C41079" s="2">
        <v>19</v>
      </c>
      <c r="D41079" s="2" t="s">
        <v>450</v>
      </c>
      <c r="E41079" s="2"/>
      <c r="F41079" s="2"/>
      <c r="G41079" s="2"/>
      <c r="H41079" s="2"/>
    </row>
    <row r="41080" spans="2:8">
      <c r="B41080" s="2" t="s">
        <v>41527</v>
      </c>
      <c r="C41080" s="2">
        <v>20</v>
      </c>
      <c r="D41080" s="2" t="s">
        <v>450</v>
      </c>
      <c r="E41080" s="2"/>
      <c r="F41080" s="2"/>
      <c r="G41080" s="2"/>
      <c r="H41080" s="2"/>
    </row>
    <row r="41081" spans="2:8">
      <c r="B41081" s="2" t="s">
        <v>41528</v>
      </c>
      <c r="C41081" s="2">
        <v>20</v>
      </c>
      <c r="D41081" s="2" t="s">
        <v>450</v>
      </c>
      <c r="E41081" s="2"/>
      <c r="F41081" s="2"/>
      <c r="G41081" s="2"/>
      <c r="H41081" s="2"/>
    </row>
    <row r="41082" spans="2:8">
      <c r="B41082" s="2" t="s">
        <v>41529</v>
      </c>
      <c r="C41082" s="2">
        <v>21</v>
      </c>
      <c r="D41082" s="2" t="s">
        <v>450</v>
      </c>
      <c r="E41082" s="2"/>
      <c r="F41082" s="2"/>
      <c r="G41082" s="2"/>
      <c r="H41082" s="2"/>
    </row>
    <row r="41083" spans="2:8">
      <c r="B41083" s="2" t="s">
        <v>41530</v>
      </c>
      <c r="C41083" s="2">
        <v>21</v>
      </c>
      <c r="D41083" s="2" t="s">
        <v>450</v>
      </c>
      <c r="E41083" s="2"/>
      <c r="F41083" s="2"/>
      <c r="G41083" s="2"/>
      <c r="H41083" s="2"/>
    </row>
    <row r="41084" spans="2:8">
      <c r="B41084" s="2" t="s">
        <v>41531</v>
      </c>
      <c r="C41084" s="2">
        <v>21</v>
      </c>
      <c r="D41084" s="2" t="s">
        <v>450</v>
      </c>
      <c r="E41084" s="2"/>
      <c r="F41084" s="2"/>
      <c r="G41084" s="2"/>
      <c r="H41084" s="2"/>
    </row>
    <row r="41085" spans="2:8">
      <c r="B41085" s="2" t="s">
        <v>41532</v>
      </c>
      <c r="C41085" s="2">
        <v>20</v>
      </c>
      <c r="D41085" s="2" t="s">
        <v>450</v>
      </c>
      <c r="E41085" s="2"/>
      <c r="F41085" s="2"/>
      <c r="G41085" s="2"/>
      <c r="H41085" s="2"/>
    </row>
    <row r="41086" spans="2:8">
      <c r="B41086" s="2" t="s">
        <v>41533</v>
      </c>
      <c r="C41086" s="2">
        <v>19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25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28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42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41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38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32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27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31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32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32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32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33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41547</v>
      </c>
      <c r="C41100" s="2">
        <v>33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31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23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33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41553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41554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30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31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31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27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41560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28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33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34</v>
      </c>
      <c r="D41121" s="2" t="s">
        <v>450</v>
      </c>
      <c r="E41121" s="2"/>
      <c r="F41121" s="2"/>
      <c r="G41121" s="2"/>
      <c r="H41121" s="2"/>
    </row>
    <row r="41122" spans="2:8">
      <c r="B41122" s="2" t="s">
        <v>41569</v>
      </c>
      <c r="C41122" s="2">
        <v>36</v>
      </c>
      <c r="D41122" s="2" t="s">
        <v>450</v>
      </c>
      <c r="E41122" s="2"/>
      <c r="F41122" s="2"/>
      <c r="G41122" s="2"/>
      <c r="H41122" s="2"/>
    </row>
    <row r="41123" spans="2:8">
      <c r="B41123" s="2" t="s">
        <v>41570</v>
      </c>
      <c r="C41123" s="2">
        <v>37</v>
      </c>
      <c r="D41123" s="2" t="s">
        <v>450</v>
      </c>
      <c r="E41123" s="2"/>
      <c r="F41123" s="2"/>
      <c r="G41123" s="2"/>
      <c r="H41123" s="2"/>
    </row>
    <row r="41124" spans="2:8">
      <c r="B41124" s="2" t="s">
        <v>41571</v>
      </c>
      <c r="C41124" s="2">
        <v>36</v>
      </c>
      <c r="D41124" s="2" t="s">
        <v>450</v>
      </c>
      <c r="E41124" s="2"/>
      <c r="F41124" s="2"/>
      <c r="G41124" s="2"/>
      <c r="H41124" s="2"/>
    </row>
    <row r="41125" spans="2:8">
      <c r="B41125" s="2" t="s">
        <v>41572</v>
      </c>
      <c r="C41125" s="2">
        <v>35</v>
      </c>
      <c r="D41125" s="2" t="s">
        <v>450</v>
      </c>
      <c r="E41125" s="2"/>
      <c r="F41125" s="2"/>
      <c r="G41125" s="2"/>
      <c r="H41125" s="2"/>
    </row>
    <row r="41126" spans="2:8">
      <c r="B41126" s="2" t="s">
        <v>41573</v>
      </c>
      <c r="C41126" s="2">
        <v>30</v>
      </c>
      <c r="D41126" s="2" t="s">
        <v>450</v>
      </c>
      <c r="E41126" s="2"/>
      <c r="F41126" s="2"/>
      <c r="G41126" s="2"/>
      <c r="H41126" s="2"/>
    </row>
    <row r="41127" spans="2:8">
      <c r="B41127" s="2" t="s">
        <v>41574</v>
      </c>
      <c r="C41127" s="2">
        <v>23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19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21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21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22</v>
      </c>
      <c r="D41135" s="2" t="s">
        <v>450</v>
      </c>
      <c r="E41135" s="2"/>
      <c r="F41135" s="2"/>
      <c r="G41135" s="2"/>
      <c r="H41135" s="2"/>
    </row>
    <row r="41136" spans="2:8">
      <c r="B41136" s="2" t="s">
        <v>41583</v>
      </c>
      <c r="C41136" s="2">
        <v>23</v>
      </c>
      <c r="D41136" s="2" t="s">
        <v>450</v>
      </c>
      <c r="E41136" s="2"/>
      <c r="F41136" s="2"/>
      <c r="G41136" s="2"/>
      <c r="H41136" s="2"/>
    </row>
    <row r="41137" spans="2:8">
      <c r="B41137" s="2" t="s">
        <v>41584</v>
      </c>
      <c r="C41137" s="2">
        <v>34</v>
      </c>
      <c r="D41137" s="2" t="s">
        <v>450</v>
      </c>
      <c r="E41137" s="2"/>
      <c r="F41137" s="2"/>
      <c r="G41137" s="2"/>
      <c r="H41137" s="2"/>
    </row>
    <row r="41138" spans="2:8">
      <c r="B41138" s="2" t="s">
        <v>41585</v>
      </c>
      <c r="C41138" s="2">
        <v>34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41586</v>
      </c>
      <c r="C41139" s="2">
        <v>32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41587</v>
      </c>
      <c r="C41140" s="2">
        <v>25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42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41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25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33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32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27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28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28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29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41610</v>
      </c>
      <c r="C41163" s="2">
        <v>28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41611</v>
      </c>
      <c r="C41164" s="2">
        <v>24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41612</v>
      </c>
      <c r="C41165" s="2">
        <v>30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41613</v>
      </c>
      <c r="C41166" s="2">
        <v>31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41614</v>
      </c>
      <c r="C41167" s="2">
        <v>31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41615</v>
      </c>
      <c r="C41168" s="2">
        <v>31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41616</v>
      </c>
      <c r="C41169" s="2">
        <v>23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41617</v>
      </c>
      <c r="C41170" s="2">
        <v>32</v>
      </c>
      <c r="D41170" s="2" t="s">
        <v>450</v>
      </c>
      <c r="E41170" s="2"/>
      <c r="F41170" s="2"/>
      <c r="G41170" s="2"/>
      <c r="H41170" s="2"/>
    </row>
    <row r="41171" spans="2:8">
      <c r="B41171" s="2" t="s">
        <v>41618</v>
      </c>
      <c r="C41171" s="2">
        <v>34</v>
      </c>
      <c r="D41171" s="2" t="s">
        <v>450</v>
      </c>
      <c r="E41171" s="2"/>
      <c r="F41171" s="2"/>
      <c r="G41171" s="2"/>
      <c r="H41171" s="2"/>
    </row>
    <row r="41172" spans="2:8">
      <c r="B41172" s="2" t="s">
        <v>41619</v>
      </c>
      <c r="C41172" s="2">
        <v>32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31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30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29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26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23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32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41627</v>
      </c>
      <c r="C41180" s="2">
        <v>32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41628</v>
      </c>
      <c r="C41181" s="2">
        <v>30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41629</v>
      </c>
      <c r="C41182" s="2">
        <v>7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31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32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33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33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34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33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32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27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32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29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29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28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27</v>
      </c>
      <c r="D41204" s="2" t="s">
        <v>450</v>
      </c>
      <c r="E41204" s="2"/>
      <c r="F41204" s="2"/>
      <c r="G41204" s="2"/>
      <c r="H41204" s="2"/>
    </row>
    <row r="41205" spans="2:8">
      <c r="B41205" s="2" t="s">
        <v>41652</v>
      </c>
      <c r="C41205" s="2">
        <v>26</v>
      </c>
      <c r="D41205" s="2" t="s">
        <v>450</v>
      </c>
      <c r="E41205" s="2"/>
      <c r="F41205" s="2"/>
      <c r="G41205" s="2"/>
      <c r="H41205" s="2"/>
    </row>
    <row r="41206" spans="2:8">
      <c r="B41206" s="2" t="s">
        <v>41653</v>
      </c>
      <c r="C41206" s="2">
        <v>23</v>
      </c>
      <c r="D41206" s="2" t="s">
        <v>450</v>
      </c>
      <c r="E41206" s="2"/>
      <c r="F41206" s="2"/>
      <c r="G41206" s="2"/>
      <c r="H41206" s="2"/>
    </row>
    <row r="41207" spans="2:8">
      <c r="B41207" s="2" t="s">
        <v>41654</v>
      </c>
      <c r="C41207" s="2">
        <v>15</v>
      </c>
      <c r="D41207" s="2" t="s">
        <v>450</v>
      </c>
      <c r="E41207" s="2"/>
      <c r="F41207" s="2"/>
      <c r="G41207" s="2"/>
      <c r="H41207" s="2"/>
    </row>
    <row r="41208" spans="2:8">
      <c r="B41208" s="2" t="s">
        <v>41655</v>
      </c>
      <c r="C41208" s="2">
        <v>43</v>
      </c>
      <c r="D41208" s="2" t="s">
        <v>450</v>
      </c>
      <c r="E41208" s="2"/>
      <c r="F41208" s="2"/>
      <c r="G41208" s="2"/>
      <c r="H41208" s="2"/>
    </row>
    <row r="41209" spans="2:8">
      <c r="B41209" s="2" t="s">
        <v>41656</v>
      </c>
      <c r="C41209" s="2">
        <v>46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45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44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32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41660</v>
      </c>
      <c r="C41213" s="2">
        <v>22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27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29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30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32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32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27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33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35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35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35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29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29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30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30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26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30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29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29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29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29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29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23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25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26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27</v>
      </c>
      <c r="D41263" s="2" t="s">
        <v>450</v>
      </c>
      <c r="E41263" s="2"/>
      <c r="F41263" s="2"/>
      <c r="G41263" s="2"/>
      <c r="H41263" s="2"/>
    </row>
    <row r="41264" spans="2:8">
      <c r="B41264" s="2" t="s">
        <v>41711</v>
      </c>
      <c r="C41264" s="2">
        <v>28</v>
      </c>
      <c r="D41264" s="2" t="s">
        <v>450</v>
      </c>
      <c r="E41264" s="2"/>
      <c r="F41264" s="2"/>
      <c r="G41264" s="2"/>
      <c r="H41264" s="2"/>
    </row>
    <row r="41265" spans="2:8">
      <c r="B41265" s="2" t="s">
        <v>41712</v>
      </c>
      <c r="C41265" s="2">
        <v>21</v>
      </c>
      <c r="D41265" s="2" t="s">
        <v>450</v>
      </c>
      <c r="E41265" s="2"/>
      <c r="F41265" s="2"/>
      <c r="G41265" s="2"/>
      <c r="H41265" s="2"/>
    </row>
    <row r="41266" spans="2:8">
      <c r="B41266" s="2" t="s">
        <v>41713</v>
      </c>
      <c r="C41266" s="2">
        <v>21</v>
      </c>
      <c r="D41266" s="2" t="s">
        <v>450</v>
      </c>
      <c r="E41266" s="2"/>
      <c r="F41266" s="2"/>
      <c r="G41266" s="2"/>
      <c r="H41266" s="2"/>
    </row>
    <row r="41267" spans="2:8">
      <c r="B41267" s="2" t="s">
        <v>41714</v>
      </c>
      <c r="C41267" s="2">
        <v>26</v>
      </c>
      <c r="D41267" s="2" t="s">
        <v>450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450</v>
      </c>
      <c r="E41268" s="2"/>
      <c r="F41268" s="2"/>
      <c r="G41268" s="2"/>
      <c r="H41268" s="2"/>
    </row>
    <row r="41269" spans="2:8">
      <c r="B41269" s="2" t="s">
        <v>41716</v>
      </c>
      <c r="C41269" s="2">
        <v>30</v>
      </c>
      <c r="D41269" s="2" t="s">
        <v>450</v>
      </c>
      <c r="E41269" s="2"/>
      <c r="F41269" s="2"/>
      <c r="G41269" s="2"/>
      <c r="H41269" s="2"/>
    </row>
    <row r="41270" spans="2:8">
      <c r="B41270" s="2" t="s">
        <v>41717</v>
      </c>
      <c r="C41270" s="2">
        <v>30</v>
      </c>
      <c r="D41270" s="2" t="s">
        <v>450</v>
      </c>
      <c r="E41270" s="2"/>
      <c r="F41270" s="2"/>
      <c r="G41270" s="2"/>
      <c r="H41270" s="2"/>
    </row>
    <row r="41271" spans="2:8">
      <c r="B41271" s="2" t="s">
        <v>41718</v>
      </c>
      <c r="C41271" s="2">
        <v>30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41719</v>
      </c>
      <c r="C41272" s="2">
        <v>31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41720</v>
      </c>
      <c r="C41273" s="2">
        <v>30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41721</v>
      </c>
      <c r="C41274" s="2">
        <v>27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41722</v>
      </c>
      <c r="C41275" s="2">
        <v>26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25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23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32</v>
      </c>
      <c r="D41281" s="2" t="s">
        <v>450</v>
      </c>
      <c r="E41281" s="2"/>
      <c r="F41281" s="2"/>
      <c r="G41281" s="2"/>
      <c r="H41281" s="2"/>
    </row>
    <row r="41282" spans="2:8">
      <c r="B41282" s="2" t="s">
        <v>41729</v>
      </c>
      <c r="C41282" s="2">
        <v>37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38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37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27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25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25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24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24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23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23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15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24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36</v>
      </c>
      <c r="D41301" s="2" t="s">
        <v>450</v>
      </c>
      <c r="E41301" s="2"/>
      <c r="F41301" s="2"/>
      <c r="G41301" s="2"/>
      <c r="H41301" s="2"/>
    </row>
    <row r="41302" spans="2:8">
      <c r="B41302" s="2" t="s">
        <v>41749</v>
      </c>
      <c r="C41302" s="2">
        <v>38</v>
      </c>
      <c r="D41302" s="2" t="s">
        <v>450</v>
      </c>
      <c r="E41302" s="2"/>
      <c r="F41302" s="2"/>
      <c r="G41302" s="2"/>
      <c r="H41302" s="2"/>
    </row>
    <row r="41303" spans="2:8">
      <c r="B41303" s="2" t="s">
        <v>41750</v>
      </c>
      <c r="C41303" s="2">
        <v>34</v>
      </c>
      <c r="D41303" s="2" t="s">
        <v>450</v>
      </c>
      <c r="E41303" s="2"/>
      <c r="F41303" s="2"/>
      <c r="G41303" s="2"/>
      <c r="H41303" s="2"/>
    </row>
    <row r="41304" spans="2:8">
      <c r="B41304" s="2" t="s">
        <v>41751</v>
      </c>
      <c r="C41304" s="2">
        <v>35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36</v>
      </c>
      <c r="D41305" s="2" t="s">
        <v>450</v>
      </c>
      <c r="E41305" s="2"/>
      <c r="F41305" s="2"/>
      <c r="G41305" s="2"/>
      <c r="H41305" s="2"/>
    </row>
    <row r="41306" spans="2:8">
      <c r="B41306" s="2" t="s">
        <v>41753</v>
      </c>
      <c r="C41306" s="2">
        <v>36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36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33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27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16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13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12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10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29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32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30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26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41773</v>
      </c>
      <c r="C41326" s="2">
        <v>28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41774</v>
      </c>
      <c r="C41327" s="2">
        <v>30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41775</v>
      </c>
      <c r="C41328" s="2">
        <v>31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41776</v>
      </c>
      <c r="C41329" s="2">
        <v>32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41777</v>
      </c>
      <c r="C41330" s="2">
        <v>29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23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23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28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19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21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20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22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20</v>
      </c>
      <c r="D41339" s="2" t="s">
        <v>450</v>
      </c>
      <c r="E41339" s="2"/>
      <c r="F41339" s="2"/>
      <c r="G41339" s="2"/>
      <c r="H41339" s="2"/>
    </row>
    <row r="41340" spans="2:8">
      <c r="B41340" s="2" t="s">
        <v>41787</v>
      </c>
      <c r="C41340" s="2">
        <v>19</v>
      </c>
      <c r="D41340" s="2" t="s">
        <v>450</v>
      </c>
      <c r="E41340" s="2"/>
      <c r="F41340" s="2"/>
      <c r="G41340" s="2"/>
      <c r="H41340" s="2"/>
    </row>
    <row r="41341" spans="2:8">
      <c r="B41341" s="2" t="s">
        <v>41788</v>
      </c>
      <c r="C41341" s="2">
        <v>19</v>
      </c>
      <c r="D41341" s="2" t="s">
        <v>450</v>
      </c>
      <c r="E41341" s="2"/>
      <c r="F41341" s="2"/>
      <c r="G41341" s="2"/>
      <c r="H41341" s="2"/>
    </row>
    <row r="41342" spans="2:8">
      <c r="B41342" s="2" t="s">
        <v>41789</v>
      </c>
      <c r="C41342" s="2">
        <v>18</v>
      </c>
      <c r="D41342" s="2" t="s">
        <v>450</v>
      </c>
      <c r="E41342" s="2"/>
      <c r="F41342" s="2"/>
      <c r="G41342" s="2"/>
      <c r="H41342" s="2"/>
    </row>
    <row r="41343" spans="2:8">
      <c r="B41343" s="2" t="s">
        <v>41790</v>
      </c>
      <c r="C41343" s="2">
        <v>34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40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47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47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45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28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30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32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33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32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21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23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41812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19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27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29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21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23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26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9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30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27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29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31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30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27</v>
      </c>
      <c r="D41411" s="2" t="s">
        <v>450</v>
      </c>
      <c r="E41411" s="2"/>
      <c r="F41411" s="2"/>
      <c r="G41411" s="2"/>
      <c r="H41411" s="2"/>
    </row>
    <row r="41412" spans="2:8">
      <c r="B41412" s="2" t="s">
        <v>41859</v>
      </c>
      <c r="C41412" s="2">
        <v>29</v>
      </c>
      <c r="D41412" s="2" t="s">
        <v>450</v>
      </c>
      <c r="E41412" s="2"/>
      <c r="F41412" s="2"/>
      <c r="G41412" s="2"/>
      <c r="H41412" s="2"/>
    </row>
    <row r="41413" spans="2:8">
      <c r="B41413" s="2" t="s">
        <v>41860</v>
      </c>
      <c r="C41413" s="2">
        <v>30</v>
      </c>
      <c r="D41413" s="2" t="s">
        <v>450</v>
      </c>
      <c r="E41413" s="2"/>
      <c r="F41413" s="2"/>
      <c r="G41413" s="2"/>
      <c r="H41413" s="2"/>
    </row>
    <row r="41414" spans="2:8">
      <c r="B41414" s="2" t="s">
        <v>41861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31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31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40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37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22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24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25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25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25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24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24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22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41886</v>
      </c>
      <c r="C41439" s="2">
        <v>25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28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28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21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23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35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41897</v>
      </c>
      <c r="C41450" s="2">
        <v>35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41899</v>
      </c>
      <c r="C41452" s="2">
        <v>34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41900</v>
      </c>
      <c r="C41453" s="2">
        <v>32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41901</v>
      </c>
      <c r="C41454" s="2">
        <v>23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36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37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37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34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17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11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16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22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27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28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25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39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22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23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25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25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25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25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38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40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40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38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34</v>
      </c>
      <c r="D41500" s="2" t="s">
        <v>450</v>
      </c>
      <c r="E41500" s="2"/>
      <c r="F41500" s="2"/>
      <c r="G41500" s="2"/>
      <c r="H41500" s="2"/>
    </row>
    <row r="41501" spans="2:8">
      <c r="B41501" s="2" t="s">
        <v>41948</v>
      </c>
      <c r="C41501" s="2">
        <v>32</v>
      </c>
      <c r="D41501" s="2" t="s">
        <v>450</v>
      </c>
      <c r="E41501" s="2"/>
      <c r="F41501" s="2"/>
      <c r="G41501" s="2"/>
      <c r="H41501" s="2"/>
    </row>
    <row r="41502" spans="2:8">
      <c r="B41502" s="2" t="s">
        <v>41949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19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33</v>
      </c>
      <c r="D41505" s="2" t="s">
        <v>450</v>
      </c>
      <c r="E41505" s="2"/>
      <c r="F41505" s="2"/>
      <c r="G41505" s="2"/>
      <c r="H41505" s="2"/>
    </row>
    <row r="41506" spans="2:8">
      <c r="B41506" s="2" t="s">
        <v>41953</v>
      </c>
      <c r="C41506" s="2">
        <v>35</v>
      </c>
      <c r="D41506" s="2" t="s">
        <v>450</v>
      </c>
      <c r="E41506" s="2"/>
      <c r="F41506" s="2"/>
      <c r="G41506" s="2"/>
      <c r="H41506" s="2"/>
    </row>
    <row r="41507" spans="2:8">
      <c r="B41507" s="2" t="s">
        <v>41954</v>
      </c>
      <c r="C41507" s="2">
        <v>36</v>
      </c>
      <c r="D41507" s="2" t="s">
        <v>450</v>
      </c>
      <c r="E41507" s="2"/>
      <c r="F41507" s="2"/>
      <c r="G41507" s="2"/>
      <c r="H41507" s="2"/>
    </row>
    <row r="41508" spans="2:8">
      <c r="B41508" s="2" t="s">
        <v>41955</v>
      </c>
      <c r="C41508" s="2">
        <v>36</v>
      </c>
      <c r="D41508" s="2" t="s">
        <v>450</v>
      </c>
      <c r="E41508" s="2"/>
      <c r="F41508" s="2"/>
      <c r="G41508" s="2"/>
      <c r="H41508" s="2"/>
    </row>
    <row r="41509" spans="2:8">
      <c r="B41509" s="2" t="s">
        <v>41956</v>
      </c>
      <c r="C41509" s="2">
        <v>32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33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36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37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39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42</v>
      </c>
      <c r="D41515" s="2" t="s">
        <v>450</v>
      </c>
      <c r="E41515" s="2"/>
      <c r="F41515" s="2"/>
      <c r="G41515" s="2"/>
      <c r="H41515" s="2"/>
    </row>
    <row r="41516" spans="2:8">
      <c r="B41516" s="2" t="s">
        <v>41963</v>
      </c>
      <c r="C41516" s="2">
        <v>42</v>
      </c>
      <c r="D41516" s="2" t="s">
        <v>450</v>
      </c>
      <c r="E41516" s="2"/>
      <c r="F41516" s="2"/>
      <c r="G41516" s="2"/>
      <c r="H41516" s="2"/>
    </row>
    <row r="41517" spans="2:8">
      <c r="B41517" s="2" t="s">
        <v>41964</v>
      </c>
      <c r="C41517" s="2">
        <v>39</v>
      </c>
      <c r="D41517" s="2" t="s">
        <v>450</v>
      </c>
      <c r="E41517" s="2"/>
      <c r="F41517" s="2"/>
      <c r="G41517" s="2"/>
      <c r="H41517" s="2"/>
    </row>
    <row r="41518" spans="2:8">
      <c r="B41518" s="2" t="s">
        <v>41965</v>
      </c>
      <c r="C41518" s="2">
        <v>35</v>
      </c>
      <c r="D41518" s="2" t="s">
        <v>450</v>
      </c>
      <c r="E41518" s="2"/>
      <c r="F41518" s="2"/>
      <c r="G41518" s="2"/>
      <c r="H41518" s="2"/>
    </row>
    <row r="41519" spans="2:8">
      <c r="B41519" s="2" t="s">
        <v>41966</v>
      </c>
      <c r="C41519" s="2">
        <v>28</v>
      </c>
      <c r="D41519" s="2" t="s">
        <v>450</v>
      </c>
      <c r="E41519" s="2"/>
      <c r="F41519" s="2"/>
      <c r="G41519" s="2"/>
      <c r="H41519" s="2"/>
    </row>
    <row r="41520" spans="2:8">
      <c r="B41520" s="2" t="s">
        <v>41967</v>
      </c>
      <c r="C41520" s="2">
        <v>25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28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29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29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29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28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29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30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31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30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41977</v>
      </c>
      <c r="C41530" s="2">
        <v>30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41979</v>
      </c>
      <c r="C41532" s="2">
        <v>28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41980</v>
      </c>
      <c r="C41533" s="2">
        <v>23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41981</v>
      </c>
      <c r="C41534" s="2">
        <v>38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39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38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37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34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29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32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31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30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30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28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25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22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19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20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450</v>
      </c>
      <c r="E41551" s="2"/>
      <c r="F41551" s="2"/>
      <c r="G41551" s="2"/>
      <c r="H41551" s="2"/>
    </row>
    <row r="41552" spans="2:8">
      <c r="B41552" s="2" t="s">
        <v>41999</v>
      </c>
      <c r="C41552" s="2">
        <v>28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42000</v>
      </c>
      <c r="C41553" s="2">
        <v>22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20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26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26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25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18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28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42011</v>
      </c>
      <c r="C41564" s="2">
        <v>27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42012</v>
      </c>
      <c r="C41565" s="2">
        <v>28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42013</v>
      </c>
      <c r="C41566" s="2">
        <v>29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29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28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27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26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27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29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28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42023</v>
      </c>
      <c r="C41576" s="2">
        <v>28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42024</v>
      </c>
      <c r="C41577" s="2">
        <v>26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42025</v>
      </c>
      <c r="C41578" s="2">
        <v>25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42026</v>
      </c>
      <c r="C41579" s="2">
        <v>24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42027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19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42036</v>
      </c>
      <c r="C41589" s="2">
        <v>21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42037</v>
      </c>
      <c r="C41590" s="2">
        <v>23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42038</v>
      </c>
      <c r="C41591" s="2">
        <v>26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28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32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42043</v>
      </c>
      <c r="C41596" s="2">
        <v>35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42044</v>
      </c>
      <c r="C41597" s="2">
        <v>36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36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36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32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25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30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32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32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32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33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32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31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25</v>
      </c>
      <c r="D41609" s="2" t="s">
        <v>450</v>
      </c>
      <c r="E41609" s="2"/>
      <c r="F41609" s="2"/>
      <c r="G41609" s="2"/>
      <c r="H41609" s="2"/>
    </row>
    <row r="41610" spans="2:8">
      <c r="B41610" s="2" t="s">
        <v>42057</v>
      </c>
      <c r="C41610" s="2">
        <v>23</v>
      </c>
      <c r="D41610" s="2" t="s">
        <v>450</v>
      </c>
      <c r="E41610" s="2"/>
      <c r="F41610" s="2"/>
      <c r="G41610" s="2"/>
      <c r="H41610" s="2"/>
    </row>
    <row r="41611" spans="2:8">
      <c r="B41611" s="2" t="s">
        <v>42058</v>
      </c>
      <c r="C41611" s="2">
        <v>28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31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30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29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32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25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18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19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20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23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22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24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26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26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24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28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31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32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33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34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35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20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42096</v>
      </c>
      <c r="C41649" s="2">
        <v>22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42097</v>
      </c>
      <c r="C41650" s="2">
        <v>23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42098</v>
      </c>
      <c r="C41651" s="2">
        <v>23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42099</v>
      </c>
      <c r="C41652" s="2">
        <v>21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42101</v>
      </c>
      <c r="C41654" s="2">
        <v>22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42102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21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42111</v>
      </c>
      <c r="C41664" s="2">
        <v>22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42112</v>
      </c>
      <c r="C41665" s="2">
        <v>25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42113</v>
      </c>
      <c r="C41666" s="2">
        <v>25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42114</v>
      </c>
      <c r="C41667" s="2">
        <v>25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25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25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25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23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21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20</v>
      </c>
      <c r="D41675" s="2" t="s">
        <v>450</v>
      </c>
      <c r="E41675" s="2"/>
      <c r="F41675" s="2"/>
      <c r="G41675" s="2"/>
      <c r="H41675" s="2"/>
    </row>
    <row r="41676" spans="2:8">
      <c r="B41676" s="2" t="s">
        <v>42123</v>
      </c>
      <c r="C41676" s="2">
        <v>19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25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30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22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29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14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14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21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21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18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30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30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30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30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29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29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29</v>
      </c>
      <c r="D41707" s="2" t="s">
        <v>450</v>
      </c>
      <c r="E41707" s="2"/>
      <c r="F41707" s="2"/>
      <c r="G41707" s="2"/>
      <c r="H41707" s="2"/>
    </row>
    <row r="41708" spans="2:8">
      <c r="B41708" s="2" t="s">
        <v>42155</v>
      </c>
      <c r="C41708" s="2">
        <v>22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18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450</v>
      </c>
      <c r="E41710" s="2"/>
      <c r="F41710" s="2"/>
      <c r="G41710" s="2"/>
      <c r="H41710" s="2"/>
    </row>
    <row r="41711" spans="2:8">
      <c r="B41711" s="2" t="s">
        <v>42158</v>
      </c>
      <c r="C41711" s="2">
        <v>28</v>
      </c>
      <c r="D41711" s="2" t="s">
        <v>450</v>
      </c>
      <c r="E41711" s="2"/>
      <c r="F41711" s="2"/>
      <c r="G41711" s="2"/>
      <c r="H41711" s="2"/>
    </row>
    <row r="41712" spans="2:8">
      <c r="B41712" s="2" t="s">
        <v>42159</v>
      </c>
      <c r="C41712" s="2">
        <v>29</v>
      </c>
      <c r="D41712" s="2" t="s">
        <v>450</v>
      </c>
      <c r="E41712" s="2"/>
      <c r="F41712" s="2"/>
      <c r="G41712" s="2"/>
      <c r="H41712" s="2"/>
    </row>
    <row r="41713" spans="2:8">
      <c r="B41713" s="2" t="s">
        <v>42160</v>
      </c>
      <c r="C41713" s="2">
        <v>29</v>
      </c>
      <c r="D41713" s="2" t="s">
        <v>450</v>
      </c>
      <c r="E41713" s="2"/>
      <c r="F41713" s="2"/>
      <c r="G41713" s="2"/>
      <c r="H41713" s="2"/>
    </row>
    <row r="41714" spans="2:8">
      <c r="B41714" s="2" t="s">
        <v>42161</v>
      </c>
      <c r="C41714" s="2">
        <v>29</v>
      </c>
      <c r="D41714" s="2" t="s">
        <v>450</v>
      </c>
      <c r="E41714" s="2"/>
      <c r="F41714" s="2"/>
      <c r="G41714" s="2"/>
      <c r="H41714" s="2"/>
    </row>
    <row r="41715" spans="2:8">
      <c r="B41715" s="2" t="s">
        <v>42162</v>
      </c>
      <c r="C41715" s="2">
        <v>29</v>
      </c>
      <c r="D41715" s="2" t="s">
        <v>450</v>
      </c>
      <c r="E41715" s="2"/>
      <c r="F41715" s="2"/>
      <c r="G41715" s="2"/>
      <c r="H41715" s="2"/>
    </row>
    <row r="41716" spans="2:8">
      <c r="B41716" s="2" t="s">
        <v>42163</v>
      </c>
      <c r="C41716" s="2">
        <v>31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42164</v>
      </c>
      <c r="C41717" s="2">
        <v>29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42165</v>
      </c>
      <c r="C41718" s="2">
        <v>25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27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42167</v>
      </c>
      <c r="C41720" s="2">
        <v>28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42168</v>
      </c>
      <c r="C41721" s="2">
        <v>29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42169</v>
      </c>
      <c r="C41722" s="2">
        <v>30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42170</v>
      </c>
      <c r="C41723" s="2">
        <v>29</v>
      </c>
      <c r="D41723" s="2" t="s">
        <v>450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450</v>
      </c>
      <c r="E41724" s="2"/>
      <c r="F41724" s="2"/>
      <c r="G41724" s="2"/>
      <c r="H41724" s="2"/>
    </row>
    <row r="41725" spans="2:8">
      <c r="B41725" s="2" t="s">
        <v>42172</v>
      </c>
      <c r="C41725" s="2">
        <v>31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30</v>
      </c>
      <c r="D41726" s="2" t="s">
        <v>450</v>
      </c>
      <c r="E41726" s="2"/>
      <c r="F41726" s="2"/>
      <c r="G41726" s="2"/>
      <c r="H41726" s="2"/>
    </row>
    <row r="41727" spans="2:8">
      <c r="B41727" s="2" t="s">
        <v>42174</v>
      </c>
      <c r="C41727" s="2">
        <v>30</v>
      </c>
      <c r="D41727" s="2" t="s">
        <v>450</v>
      </c>
      <c r="E41727" s="2"/>
      <c r="F41727" s="2"/>
      <c r="G41727" s="2"/>
      <c r="H41727" s="2"/>
    </row>
    <row r="41728" spans="2:8">
      <c r="B41728" s="2" t="s">
        <v>42175</v>
      </c>
      <c r="C41728" s="2">
        <v>31</v>
      </c>
      <c r="D41728" s="2" t="s">
        <v>450</v>
      </c>
      <c r="E41728" s="2"/>
      <c r="F41728" s="2"/>
      <c r="G41728" s="2"/>
      <c r="H41728" s="2"/>
    </row>
    <row r="41729" spans="2:8">
      <c r="B41729" s="2" t="s">
        <v>42176</v>
      </c>
      <c r="C41729" s="2">
        <v>30</v>
      </c>
      <c r="D41729" s="2" t="s">
        <v>450</v>
      </c>
      <c r="E41729" s="2"/>
      <c r="F41729" s="2"/>
      <c r="G41729" s="2"/>
      <c r="H41729" s="2"/>
    </row>
    <row r="41730" spans="2:8">
      <c r="B41730" s="2" t="s">
        <v>42177</v>
      </c>
      <c r="C41730" s="2">
        <v>17</v>
      </c>
      <c r="D41730" s="2" t="s">
        <v>450</v>
      </c>
      <c r="E41730" s="2"/>
      <c r="F41730" s="2"/>
      <c r="G41730" s="2"/>
      <c r="H41730" s="2"/>
    </row>
    <row r="41731" spans="2:8">
      <c r="B41731" s="2" t="s">
        <v>42178</v>
      </c>
      <c r="C41731" s="2">
        <v>25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35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30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34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38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38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33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29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39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39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39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19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20</v>
      </c>
      <c r="D41757" s="2" t="s">
        <v>450</v>
      </c>
      <c r="E41757" s="2"/>
      <c r="F41757" s="2"/>
      <c r="G41757" s="2"/>
      <c r="H41757" s="2"/>
    </row>
    <row r="41758" spans="2:8">
      <c r="B41758" s="2" t="s">
        <v>42205</v>
      </c>
      <c r="C41758" s="2">
        <v>22</v>
      </c>
      <c r="D41758" s="2" t="s">
        <v>450</v>
      </c>
      <c r="E41758" s="2"/>
      <c r="F41758" s="2"/>
      <c r="G41758" s="2"/>
      <c r="H41758" s="2"/>
    </row>
    <row r="41759" spans="2:8">
      <c r="B41759" s="2" t="s">
        <v>42206</v>
      </c>
      <c r="C41759" s="2">
        <v>22</v>
      </c>
      <c r="D41759" s="2" t="s">
        <v>450</v>
      </c>
      <c r="E41759" s="2"/>
      <c r="F41759" s="2"/>
      <c r="G41759" s="2"/>
      <c r="H41759" s="2"/>
    </row>
    <row r="41760" spans="2:8">
      <c r="B41760" s="2" t="s">
        <v>42207</v>
      </c>
      <c r="C41760" s="2">
        <v>22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22</v>
      </c>
      <c r="D41761" s="2" t="s">
        <v>450</v>
      </c>
      <c r="E41761" s="2"/>
      <c r="F41761" s="2"/>
      <c r="G41761" s="2"/>
      <c r="H41761" s="2"/>
    </row>
    <row r="41762" spans="2:8">
      <c r="B41762" s="2" t="s">
        <v>42209</v>
      </c>
      <c r="C41762" s="2">
        <v>21</v>
      </c>
      <c r="D41762" s="2" t="s">
        <v>450</v>
      </c>
      <c r="E41762" s="2"/>
      <c r="F41762" s="2"/>
      <c r="G41762" s="2"/>
      <c r="H41762" s="2"/>
    </row>
    <row r="41763" spans="2:8">
      <c r="B41763" s="2" t="s">
        <v>42210</v>
      </c>
      <c r="C41763" s="2">
        <v>16</v>
      </c>
      <c r="D41763" s="2" t="s">
        <v>450</v>
      </c>
      <c r="E41763" s="2"/>
      <c r="F41763" s="2"/>
      <c r="G41763" s="2"/>
      <c r="H41763" s="2"/>
    </row>
    <row r="41764" spans="2:8">
      <c r="B41764" s="2" t="s">
        <v>42211</v>
      </c>
      <c r="C41764" s="2">
        <v>20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21</v>
      </c>
      <c r="D41765" s="2" t="s">
        <v>450</v>
      </c>
      <c r="E41765" s="2"/>
      <c r="F41765" s="2"/>
      <c r="G41765" s="2"/>
      <c r="H41765" s="2"/>
    </row>
    <row r="41766" spans="2:8">
      <c r="B41766" s="2" t="s">
        <v>42213</v>
      </c>
      <c r="C41766" s="2">
        <v>21</v>
      </c>
      <c r="D41766" s="2" t="s">
        <v>450</v>
      </c>
      <c r="E41766" s="2"/>
      <c r="F41766" s="2"/>
      <c r="G41766" s="2"/>
      <c r="H41766" s="2"/>
    </row>
    <row r="41767" spans="2:8">
      <c r="B41767" s="2" t="s">
        <v>42214</v>
      </c>
      <c r="C41767" s="2">
        <v>20</v>
      </c>
      <c r="D41767" s="2" t="s">
        <v>450</v>
      </c>
      <c r="E41767" s="2"/>
      <c r="F41767" s="2"/>
      <c r="G41767" s="2"/>
      <c r="H41767" s="2"/>
    </row>
    <row r="41768" spans="2:8">
      <c r="B41768" s="2" t="s">
        <v>42215</v>
      </c>
      <c r="C41768" s="2">
        <v>20</v>
      </c>
      <c r="D41768" s="2" t="s">
        <v>450</v>
      </c>
      <c r="E41768" s="2"/>
      <c r="F41768" s="2"/>
      <c r="G41768" s="2"/>
      <c r="H41768" s="2"/>
    </row>
    <row r="41769" spans="2:8">
      <c r="B41769" s="2" t="s">
        <v>42216</v>
      </c>
      <c r="C41769" s="2">
        <v>19</v>
      </c>
      <c r="D41769" s="2" t="s">
        <v>450</v>
      </c>
      <c r="E41769" s="2"/>
      <c r="F41769" s="2"/>
      <c r="G41769" s="2"/>
      <c r="H41769" s="2"/>
    </row>
    <row r="41770" spans="2:8">
      <c r="B41770" s="2" t="s">
        <v>42217</v>
      </c>
      <c r="C41770" s="2">
        <v>16</v>
      </c>
      <c r="D41770" s="2" t="s">
        <v>450</v>
      </c>
      <c r="E41770" s="2"/>
      <c r="F41770" s="2"/>
      <c r="G41770" s="2"/>
      <c r="H41770" s="2"/>
    </row>
    <row r="41771" spans="2:8">
      <c r="B41771" s="2" t="s">
        <v>42218</v>
      </c>
      <c r="C41771" s="2">
        <v>11</v>
      </c>
      <c r="D41771" s="2" t="s">
        <v>450</v>
      </c>
      <c r="E41771" s="2"/>
      <c r="F41771" s="2"/>
      <c r="G41771" s="2"/>
      <c r="H41771" s="2"/>
    </row>
    <row r="41772" spans="2:8">
      <c r="B41772" s="2" t="s">
        <v>42219</v>
      </c>
      <c r="C41772" s="2">
        <v>13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17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19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19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16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29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30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30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30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28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27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26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23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34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36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36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37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32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19</v>
      </c>
      <c r="D41798" s="2" t="s">
        <v>450</v>
      </c>
      <c r="E41798" s="2"/>
      <c r="F41798" s="2"/>
      <c r="G41798" s="2"/>
      <c r="H41798" s="2"/>
    </row>
    <row r="41799" spans="2:8">
      <c r="B41799" s="2" t="s">
        <v>42246</v>
      </c>
      <c r="C41799" s="2">
        <v>23</v>
      </c>
      <c r="D41799" s="2" t="s">
        <v>450</v>
      </c>
      <c r="E41799" s="2"/>
      <c r="F41799" s="2"/>
      <c r="G41799" s="2"/>
      <c r="H41799" s="2"/>
    </row>
    <row r="41800" spans="2:8">
      <c r="B41800" s="2" t="s">
        <v>42247</v>
      </c>
      <c r="C41800" s="2">
        <v>23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26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26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26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27</v>
      </c>
      <c r="D41805" s="2" t="s">
        <v>450</v>
      </c>
      <c r="E41805" s="2"/>
      <c r="F41805" s="2"/>
      <c r="G41805" s="2"/>
      <c r="H41805" s="2"/>
    </row>
    <row r="41806" spans="2:8">
      <c r="B41806" s="2" t="s">
        <v>42253</v>
      </c>
      <c r="C41806" s="2">
        <v>29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27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41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40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17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36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36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26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28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30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30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34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34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42276</v>
      </c>
      <c r="C41829" s="2">
        <v>33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35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35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34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34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35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36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36</v>
      </c>
      <c r="D41841" s="2" t="s">
        <v>450</v>
      </c>
      <c r="E41841" s="2"/>
      <c r="F41841" s="2"/>
      <c r="G41841" s="2"/>
      <c r="H41841" s="2"/>
    </row>
    <row r="41842" spans="2:8">
      <c r="B41842" s="2" t="s">
        <v>42289</v>
      </c>
      <c r="C41842" s="2">
        <v>34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15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19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25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24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26</v>
      </c>
      <c r="D41852" s="2" t="s">
        <v>450</v>
      </c>
      <c r="E41852" s="2"/>
      <c r="F41852" s="2"/>
      <c r="G41852" s="2"/>
      <c r="H41852" s="2"/>
    </row>
    <row r="41853" spans="2:8">
      <c r="B41853" s="2" t="s">
        <v>42300</v>
      </c>
      <c r="C41853" s="2">
        <v>28</v>
      </c>
      <c r="D41853" s="2" t="s">
        <v>450</v>
      </c>
      <c r="E41853" s="2"/>
      <c r="F41853" s="2"/>
      <c r="G41853" s="2"/>
      <c r="H41853" s="2"/>
    </row>
    <row r="41854" spans="2:8">
      <c r="B41854" s="2" t="s">
        <v>42301</v>
      </c>
      <c r="C41854" s="2">
        <v>29</v>
      </c>
      <c r="D41854" s="2" t="s">
        <v>450</v>
      </c>
      <c r="E41854" s="2"/>
      <c r="F41854" s="2"/>
      <c r="G41854" s="2"/>
      <c r="H41854" s="2"/>
    </row>
    <row r="41855" spans="2:8">
      <c r="B41855" s="2" t="s">
        <v>42302</v>
      </c>
      <c r="C41855" s="2">
        <v>30</v>
      </c>
      <c r="D41855" s="2" t="s">
        <v>450</v>
      </c>
      <c r="E41855" s="2"/>
      <c r="F41855" s="2"/>
      <c r="G41855" s="2"/>
      <c r="H41855" s="2"/>
    </row>
    <row r="41856" spans="2:8">
      <c r="B41856" s="2" t="s">
        <v>42303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30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30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450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450</v>
      </c>
      <c r="E41865" s="2"/>
      <c r="F41865" s="2"/>
      <c r="G41865" s="2"/>
      <c r="H41865" s="2"/>
    </row>
    <row r="41866" spans="2:8">
      <c r="B41866" s="2" t="s">
        <v>42313</v>
      </c>
      <c r="C41866" s="2">
        <v>31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31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30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28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25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27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27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25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16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15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23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25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24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26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26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19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24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31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35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34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32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21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42359</v>
      </c>
      <c r="C41912" s="2">
        <v>20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24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24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23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34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34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42378</v>
      </c>
      <c r="C41931" s="2">
        <v>34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450</v>
      </c>
      <c r="E41932" s="2"/>
      <c r="F41932" s="2"/>
      <c r="G41932" s="2"/>
      <c r="H41932" s="2"/>
    </row>
    <row r="41933" spans="2:8">
      <c r="B41933" s="2" t="s">
        <v>42380</v>
      </c>
      <c r="C41933" s="2">
        <v>28</v>
      </c>
      <c r="D41933" s="2" t="s">
        <v>450</v>
      </c>
      <c r="E41933" s="2"/>
      <c r="F41933" s="2"/>
      <c r="G41933" s="2"/>
      <c r="H41933" s="2"/>
    </row>
    <row r="41934" spans="2:8">
      <c r="B41934" s="2" t="s">
        <v>42381</v>
      </c>
      <c r="C41934" s="2">
        <v>24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25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24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41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41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30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30</v>
      </c>
      <c r="D41949" s="2" t="s">
        <v>450</v>
      </c>
      <c r="E41949" s="2"/>
      <c r="F41949" s="2"/>
      <c r="G41949" s="2"/>
      <c r="H41949" s="2"/>
    </row>
    <row r="41950" spans="2:8">
      <c r="B41950" s="2" t="s">
        <v>42397</v>
      </c>
      <c r="C41950" s="2">
        <v>30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42398</v>
      </c>
      <c r="C41951" s="2">
        <v>30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42399</v>
      </c>
      <c r="C41952" s="2">
        <v>38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42400</v>
      </c>
      <c r="C41953" s="2">
        <v>41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42401</v>
      </c>
      <c r="C41954" s="2">
        <v>41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42402</v>
      </c>
      <c r="C41955" s="2">
        <v>38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42403</v>
      </c>
      <c r="C41956" s="2">
        <v>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42405</v>
      </c>
      <c r="C41958" s="2">
        <v>22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42406</v>
      </c>
      <c r="C41959" s="2">
        <v>23</v>
      </c>
      <c r="D41959" s="2" t="s">
        <v>450</v>
      </c>
      <c r="E41959" s="2"/>
      <c r="F41959" s="2"/>
      <c r="G41959" s="2"/>
      <c r="H41959" s="2"/>
    </row>
    <row r="41960" spans="2:8">
      <c r="B41960" s="2" t="s">
        <v>42407</v>
      </c>
      <c r="C41960" s="2">
        <v>23</v>
      </c>
      <c r="D41960" s="2" t="s">
        <v>450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450</v>
      </c>
      <c r="E41961" s="2"/>
      <c r="F41961" s="2"/>
      <c r="G41961" s="2"/>
      <c r="H41961" s="2"/>
    </row>
    <row r="41962" spans="2:8">
      <c r="B41962" s="2" t="s">
        <v>42409</v>
      </c>
      <c r="C41962" s="2">
        <v>22</v>
      </c>
      <c r="D41962" s="2" t="s">
        <v>450</v>
      </c>
      <c r="E41962" s="2"/>
      <c r="F41962" s="2"/>
      <c r="G41962" s="2"/>
      <c r="H41962" s="2"/>
    </row>
    <row r="41963" spans="2:8">
      <c r="B41963" s="2" t="s">
        <v>42410</v>
      </c>
      <c r="C41963" s="2">
        <v>24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14</v>
      </c>
      <c r="D41970" s="2" t="s">
        <v>450</v>
      </c>
      <c r="E41970" s="2"/>
      <c r="F41970" s="2"/>
      <c r="G41970" s="2"/>
      <c r="H41970" s="2"/>
    </row>
    <row r="41971" spans="2:8">
      <c r="B41971" s="2" t="s">
        <v>42418</v>
      </c>
      <c r="C41971" s="2">
        <v>13</v>
      </c>
      <c r="D41971" s="2" t="s">
        <v>450</v>
      </c>
      <c r="E41971" s="2"/>
      <c r="F41971" s="2"/>
      <c r="G41971" s="2"/>
      <c r="H41971" s="2"/>
    </row>
    <row r="41972" spans="2:8">
      <c r="B41972" s="2" t="s">
        <v>42419</v>
      </c>
      <c r="C41972" s="2">
        <v>13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42420</v>
      </c>
      <c r="C41973" s="2">
        <v>21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32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31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29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23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25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28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27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32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34</v>
      </c>
      <c r="D41996" s="2" t="s">
        <v>450</v>
      </c>
      <c r="E41996" s="2"/>
      <c r="F41996" s="2"/>
      <c r="G41996" s="2"/>
      <c r="H41996" s="2"/>
    </row>
    <row r="41997" spans="2:8">
      <c r="B41997" s="2" t="s">
        <v>42444</v>
      </c>
      <c r="C41997" s="2">
        <v>35</v>
      </c>
      <c r="D41997" s="2" t="s">
        <v>450</v>
      </c>
      <c r="E41997" s="2"/>
      <c r="F41997" s="2"/>
      <c r="G41997" s="2"/>
      <c r="H41997" s="2"/>
    </row>
    <row r="41998" spans="2:8">
      <c r="B41998" s="2" t="s">
        <v>42445</v>
      </c>
      <c r="C41998" s="2">
        <v>34</v>
      </c>
      <c r="D41998" s="2" t="s">
        <v>450</v>
      </c>
      <c r="E41998" s="2"/>
      <c r="F41998" s="2"/>
      <c r="G41998" s="2"/>
      <c r="H41998" s="2"/>
    </row>
    <row r="41999" spans="2:8">
      <c r="B41999" s="2" t="s">
        <v>42446</v>
      </c>
      <c r="C41999" s="2">
        <v>35</v>
      </c>
      <c r="D41999" s="2" t="s">
        <v>450</v>
      </c>
      <c r="E41999" s="2"/>
      <c r="F41999" s="2"/>
      <c r="G41999" s="2"/>
      <c r="H41999" s="2"/>
    </row>
    <row r="42000" spans="2:8">
      <c r="B42000" s="2" t="s">
        <v>42447</v>
      </c>
      <c r="C42000" s="2">
        <v>34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28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450</v>
      </c>
      <c r="E42002" s="2"/>
      <c r="F42002" s="2"/>
      <c r="G42002" s="2"/>
      <c r="H42002" s="2"/>
    </row>
    <row r="42003" spans="2:8">
      <c r="B42003" s="2" t="s">
        <v>42450</v>
      </c>
      <c r="C42003" s="2">
        <v>31</v>
      </c>
      <c r="D42003" s="2" t="s">
        <v>450</v>
      </c>
      <c r="E42003" s="2"/>
      <c r="F42003" s="2"/>
      <c r="G42003" s="2"/>
      <c r="H42003" s="2"/>
    </row>
    <row r="42004" spans="2:8">
      <c r="B42004" s="2" t="s">
        <v>42451</v>
      </c>
      <c r="C42004" s="2">
        <v>30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30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30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28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38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39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38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33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33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33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33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34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35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34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34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32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28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16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25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21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25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28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29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30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29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28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24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26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28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29</v>
      </c>
      <c r="D42055" s="2" t="s">
        <v>450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450</v>
      </c>
      <c r="E42056" s="2"/>
      <c r="F42056" s="2"/>
      <c r="G42056" s="2"/>
      <c r="H42056" s="2"/>
    </row>
    <row r="42057" spans="2:8">
      <c r="B42057" s="2" t="s">
        <v>42504</v>
      </c>
      <c r="C42057" s="2">
        <v>29</v>
      </c>
      <c r="D42057" s="2" t="s">
        <v>450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450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450</v>
      </c>
      <c r="E42059" s="2"/>
      <c r="F42059" s="2"/>
      <c r="G42059" s="2"/>
      <c r="H42059" s="2"/>
    </row>
    <row r="42060" spans="2:8">
      <c r="B42060" s="2" t="s">
        <v>42507</v>
      </c>
      <c r="C42060" s="2">
        <v>25</v>
      </c>
      <c r="D42060" s="2" t="s">
        <v>450</v>
      </c>
      <c r="E42060" s="2"/>
      <c r="F42060" s="2"/>
      <c r="G42060" s="2"/>
      <c r="H42060" s="2"/>
    </row>
    <row r="42061" spans="2:8">
      <c r="B42061" s="2" t="s">
        <v>42508</v>
      </c>
      <c r="C42061" s="2">
        <v>26</v>
      </c>
      <c r="D42061" s="2" t="s">
        <v>450</v>
      </c>
      <c r="E42061" s="2"/>
      <c r="F42061" s="2"/>
      <c r="G42061" s="2"/>
      <c r="H42061" s="2"/>
    </row>
    <row r="42062" spans="2:8">
      <c r="B42062" s="2" t="s">
        <v>42509</v>
      </c>
      <c r="C42062" s="2">
        <v>27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28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29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29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30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30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28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29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28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31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33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33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33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30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30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31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32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33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31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31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26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23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30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31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30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29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450</v>
      </c>
      <c r="E42093" s="2"/>
      <c r="F42093" s="2"/>
      <c r="G42093" s="2"/>
      <c r="H42093" s="2"/>
    </row>
    <row r="42094" spans="2:8">
      <c r="B42094" s="2" t="s">
        <v>42541</v>
      </c>
      <c r="C42094" s="2">
        <v>27</v>
      </c>
      <c r="D42094" s="2" t="s">
        <v>450</v>
      </c>
      <c r="E42094" s="2"/>
      <c r="F42094" s="2"/>
      <c r="G42094" s="2"/>
      <c r="H42094" s="2"/>
    </row>
    <row r="42095" spans="2:8">
      <c r="B42095" s="2" t="s">
        <v>42542</v>
      </c>
      <c r="C42095" s="2">
        <v>23</v>
      </c>
      <c r="D42095" s="2" t="s">
        <v>450</v>
      </c>
      <c r="E42095" s="2"/>
      <c r="F42095" s="2"/>
      <c r="G42095" s="2"/>
      <c r="H42095" s="2"/>
    </row>
    <row r="42096" spans="2:8">
      <c r="B42096" s="2" t="s">
        <v>42543</v>
      </c>
      <c r="C42096" s="2">
        <v>12</v>
      </c>
      <c r="D42096" s="2" t="s">
        <v>450</v>
      </c>
      <c r="E42096" s="2"/>
      <c r="F42096" s="2"/>
      <c r="G42096" s="2"/>
      <c r="H42096" s="2"/>
    </row>
    <row r="42097" spans="2:8">
      <c r="B42097" s="2" t="s">
        <v>42544</v>
      </c>
      <c r="C42097" s="2">
        <v>14</v>
      </c>
      <c r="D42097" s="2" t="s">
        <v>450</v>
      </c>
      <c r="E42097" s="2"/>
      <c r="F42097" s="2"/>
      <c r="G42097" s="2"/>
      <c r="H42097" s="2"/>
    </row>
    <row r="42098" spans="2:8">
      <c r="B42098" s="2" t="s">
        <v>42545</v>
      </c>
      <c r="C42098" s="2">
        <v>14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11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11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34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22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33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32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31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32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42565</v>
      </c>
      <c r="C42118" s="2">
        <v>32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42566</v>
      </c>
      <c r="C42119" s="2">
        <v>31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42567</v>
      </c>
      <c r="C42120" s="2">
        <v>33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42568</v>
      </c>
      <c r="C42121" s="2">
        <v>33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33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42570</v>
      </c>
      <c r="C42123" s="2">
        <v>33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42571</v>
      </c>
      <c r="C42124" s="2">
        <v>31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42572</v>
      </c>
      <c r="C42125" s="2">
        <v>27</v>
      </c>
      <c r="D42125" s="2" t="s">
        <v>450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450</v>
      </c>
      <c r="E42126" s="2"/>
      <c r="F42126" s="2"/>
      <c r="G42126" s="2"/>
      <c r="H42126" s="2"/>
    </row>
    <row r="42127" spans="2:8">
      <c r="B42127" s="2" t="s">
        <v>42574</v>
      </c>
      <c r="C42127" s="2">
        <v>29</v>
      </c>
      <c r="D42127" s="2" t="s">
        <v>450</v>
      </c>
      <c r="E42127" s="2"/>
      <c r="F42127" s="2"/>
      <c r="G42127" s="2"/>
      <c r="H42127" s="2"/>
    </row>
    <row r="42128" spans="2:8">
      <c r="B42128" s="2" t="s">
        <v>42575</v>
      </c>
      <c r="C42128" s="2">
        <v>30</v>
      </c>
      <c r="D42128" s="2" t="s">
        <v>450</v>
      </c>
      <c r="E42128" s="2"/>
      <c r="F42128" s="2"/>
      <c r="G42128" s="2"/>
      <c r="H42128" s="2"/>
    </row>
    <row r="42129" spans="2:8">
      <c r="B42129" s="2" t="s">
        <v>42576</v>
      </c>
      <c r="C42129" s="2">
        <v>29</v>
      </c>
      <c r="D42129" s="2" t="s">
        <v>450</v>
      </c>
      <c r="E42129" s="2"/>
      <c r="F42129" s="2"/>
      <c r="G42129" s="2"/>
      <c r="H42129" s="2"/>
    </row>
    <row r="42130" spans="2:8">
      <c r="B42130" s="2" t="s">
        <v>42577</v>
      </c>
      <c r="C42130" s="2">
        <v>30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27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22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19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19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42587</v>
      </c>
      <c r="C42140" s="2">
        <v>20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42588</v>
      </c>
      <c r="C42141" s="2">
        <v>19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42589</v>
      </c>
      <c r="C42142" s="2">
        <v>19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42590</v>
      </c>
      <c r="C42143" s="2">
        <v>20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42591</v>
      </c>
      <c r="C42144" s="2">
        <v>19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22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23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22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19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18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19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20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20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22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23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23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21</v>
      </c>
      <c r="D42156" s="2" t="s">
        <v>450</v>
      </c>
      <c r="E42156" s="2"/>
      <c r="F42156" s="2"/>
      <c r="G42156" s="2"/>
      <c r="H42156" s="2"/>
    </row>
    <row r="42157" spans="2:8">
      <c r="B42157" s="2" t="s">
        <v>42604</v>
      </c>
      <c r="C42157" s="2">
        <v>30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29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26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23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22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22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21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17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16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16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17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16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16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21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20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18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11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14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17</v>
      </c>
      <c r="D42176" s="2" t="s">
        <v>450</v>
      </c>
      <c r="E42176" s="2"/>
      <c r="F42176" s="2"/>
      <c r="G42176" s="2"/>
      <c r="H42176" s="2"/>
    </row>
    <row r="42177" spans="2:8">
      <c r="B42177" s="2" t="s">
        <v>42624</v>
      </c>
      <c r="C42177" s="2">
        <v>18</v>
      </c>
      <c r="D42177" s="2" t="s">
        <v>450</v>
      </c>
      <c r="E42177" s="2"/>
      <c r="F42177" s="2"/>
      <c r="G42177" s="2"/>
      <c r="H42177" s="2"/>
    </row>
    <row r="42178" spans="2:8">
      <c r="B42178" s="2" t="s">
        <v>42625</v>
      </c>
      <c r="C42178" s="2">
        <v>19</v>
      </c>
      <c r="D42178" s="2" t="s">
        <v>450</v>
      </c>
      <c r="E42178" s="2"/>
      <c r="F42178" s="2"/>
      <c r="G42178" s="2"/>
      <c r="H42178" s="2"/>
    </row>
    <row r="42179" spans="2:8">
      <c r="B42179" s="2" t="s">
        <v>42626</v>
      </c>
      <c r="C42179" s="2">
        <v>20</v>
      </c>
      <c r="D42179" s="2" t="s">
        <v>450</v>
      </c>
      <c r="E42179" s="2"/>
      <c r="F42179" s="2"/>
      <c r="G42179" s="2"/>
      <c r="H42179" s="2"/>
    </row>
    <row r="42180" spans="2:8">
      <c r="B42180" s="2" t="s">
        <v>42627</v>
      </c>
      <c r="C42180" s="2">
        <v>21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20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19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15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20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11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10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29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30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30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20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30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26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27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28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21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31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26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28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27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42664</v>
      </c>
      <c r="C42217" s="2">
        <v>27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42665</v>
      </c>
      <c r="C42218" s="2">
        <v>27</v>
      </c>
      <c r="D42218" s="2" t="s">
        <v>450</v>
      </c>
      <c r="E42218" s="2"/>
      <c r="F42218" s="2"/>
      <c r="G42218" s="2"/>
      <c r="H42218" s="2"/>
    </row>
    <row r="42219" spans="2:8">
      <c r="B42219" s="2" t="s">
        <v>42666</v>
      </c>
      <c r="C42219" s="2">
        <v>28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27</v>
      </c>
      <c r="D42220" s="2" t="s">
        <v>450</v>
      </c>
      <c r="E42220" s="2"/>
      <c r="F42220" s="2"/>
      <c r="G42220" s="2"/>
      <c r="H42220" s="2"/>
    </row>
    <row r="42221" spans="2:8">
      <c r="B42221" s="2" t="s">
        <v>42668</v>
      </c>
      <c r="C42221" s="2">
        <v>26</v>
      </c>
      <c r="D42221" s="2" t="s">
        <v>450</v>
      </c>
      <c r="E42221" s="2"/>
      <c r="F42221" s="2"/>
      <c r="G42221" s="2"/>
      <c r="H42221" s="2"/>
    </row>
    <row r="42222" spans="2:8">
      <c r="B42222" s="2" t="s">
        <v>42669</v>
      </c>
      <c r="C42222" s="2">
        <v>24</v>
      </c>
      <c r="D42222" s="2" t="s">
        <v>450</v>
      </c>
      <c r="E42222" s="2"/>
      <c r="F42222" s="2"/>
      <c r="G42222" s="2"/>
      <c r="H42222" s="2"/>
    </row>
    <row r="42223" spans="2:8">
      <c r="B42223" s="2" t="s">
        <v>42670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42675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42676</v>
      </c>
      <c r="C42229" s="2">
        <v>23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25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30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30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31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31</v>
      </c>
      <c r="D42244" s="2" t="s">
        <v>450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450</v>
      </c>
      <c r="E42245" s="2"/>
      <c r="F42245" s="2"/>
      <c r="G42245" s="2"/>
      <c r="H42245" s="2"/>
    </row>
    <row r="42246" spans="2:8">
      <c r="B42246" s="2" t="s">
        <v>42693</v>
      </c>
      <c r="C42246" s="2">
        <v>30</v>
      </c>
      <c r="D42246" s="2" t="s">
        <v>450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450</v>
      </c>
      <c r="E42247" s="2"/>
      <c r="F42247" s="2"/>
      <c r="G42247" s="2"/>
      <c r="H42247" s="2"/>
    </row>
    <row r="42248" spans="2:8">
      <c r="B42248" s="2" t="s">
        <v>42695</v>
      </c>
      <c r="C42248" s="2">
        <v>27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29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28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25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25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28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26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26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27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27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42705</v>
      </c>
      <c r="C42258" s="2">
        <v>25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42706</v>
      </c>
      <c r="C42259" s="2">
        <v>16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19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26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32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27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21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38</v>
      </c>
      <c r="D42283" s="2" t="s">
        <v>450</v>
      </c>
      <c r="E42283" s="2"/>
      <c r="F42283" s="2"/>
      <c r="G42283" s="2"/>
      <c r="H42283" s="2"/>
    </row>
    <row r="42284" spans="2:8">
      <c r="B42284" s="2" t="s">
        <v>42731</v>
      </c>
      <c r="C42284" s="2">
        <v>38</v>
      </c>
      <c r="D42284" s="2" t="s">
        <v>450</v>
      </c>
      <c r="E42284" s="2"/>
      <c r="F42284" s="2"/>
      <c r="G42284" s="2"/>
      <c r="H42284" s="2"/>
    </row>
    <row r="42285" spans="2:8">
      <c r="B42285" s="2" t="s">
        <v>42732</v>
      </c>
      <c r="C42285" s="2">
        <v>39</v>
      </c>
      <c r="D42285" s="2" t="s">
        <v>450</v>
      </c>
      <c r="E42285" s="2"/>
      <c r="F42285" s="2"/>
      <c r="G42285" s="2"/>
      <c r="H42285" s="2"/>
    </row>
    <row r="42286" spans="2:8">
      <c r="B42286" s="2" t="s">
        <v>42733</v>
      </c>
      <c r="C42286" s="2">
        <v>39</v>
      </c>
      <c r="D42286" s="2" t="s">
        <v>450</v>
      </c>
      <c r="E42286" s="2"/>
      <c r="F42286" s="2"/>
      <c r="G42286" s="2"/>
      <c r="H42286" s="2"/>
    </row>
    <row r="42287" spans="2:8">
      <c r="B42287" s="2" t="s">
        <v>42734</v>
      </c>
      <c r="C42287" s="2">
        <v>37</v>
      </c>
      <c r="D42287" s="2" t="s">
        <v>450</v>
      </c>
      <c r="E42287" s="2"/>
      <c r="F42287" s="2"/>
      <c r="G42287" s="2"/>
      <c r="H42287" s="2"/>
    </row>
    <row r="42288" spans="2:8">
      <c r="B42288" s="2" t="s">
        <v>42735</v>
      </c>
      <c r="C42288" s="2">
        <v>11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46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48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46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43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29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29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28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23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23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22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19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19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33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42758</v>
      </c>
      <c r="C42311" s="2">
        <v>35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42759</v>
      </c>
      <c r="C42312" s="2">
        <v>36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31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30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28</v>
      </c>
      <c r="D42316" s="2" t="s">
        <v>450</v>
      </c>
      <c r="E42316" s="2"/>
      <c r="F42316" s="2"/>
      <c r="G42316" s="2"/>
      <c r="H42316" s="2"/>
    </row>
    <row r="42317" spans="2:8">
      <c r="B42317" s="2" t="s">
        <v>42764</v>
      </c>
      <c r="C42317" s="2">
        <v>25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26</v>
      </c>
      <c r="D42318" s="2" t="s">
        <v>450</v>
      </c>
      <c r="E42318" s="2"/>
      <c r="F42318" s="2"/>
      <c r="G42318" s="2"/>
      <c r="H42318" s="2"/>
    </row>
    <row r="42319" spans="2:8">
      <c r="B42319" s="2" t="s">
        <v>42766</v>
      </c>
      <c r="C42319" s="2">
        <v>28</v>
      </c>
      <c r="D42319" s="2" t="s">
        <v>450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450</v>
      </c>
      <c r="E42320" s="2"/>
      <c r="F42320" s="2"/>
      <c r="G42320" s="2"/>
      <c r="H42320" s="2"/>
    </row>
    <row r="42321" spans="2:8">
      <c r="B42321" s="2" t="s">
        <v>42768</v>
      </c>
      <c r="C42321" s="2">
        <v>29</v>
      </c>
      <c r="D42321" s="2" t="s">
        <v>450</v>
      </c>
      <c r="E42321" s="2"/>
      <c r="F42321" s="2"/>
      <c r="G42321" s="2"/>
      <c r="H42321" s="2"/>
    </row>
    <row r="42322" spans="2:8">
      <c r="B42322" s="2" t="s">
        <v>42769</v>
      </c>
      <c r="C42322" s="2">
        <v>28</v>
      </c>
      <c r="D42322" s="2" t="s">
        <v>450</v>
      </c>
      <c r="E42322" s="2"/>
      <c r="F42322" s="2"/>
      <c r="G42322" s="2"/>
      <c r="H42322" s="2"/>
    </row>
    <row r="42323" spans="2:8">
      <c r="B42323" s="2" t="s">
        <v>42770</v>
      </c>
      <c r="C42323" s="2">
        <v>15</v>
      </c>
      <c r="D42323" s="2" t="s">
        <v>450</v>
      </c>
      <c r="E42323" s="2"/>
      <c r="F42323" s="2"/>
      <c r="G42323" s="2"/>
      <c r="H42323" s="2"/>
    </row>
    <row r="42324" spans="2:8">
      <c r="B42324" s="2" t="s">
        <v>42771</v>
      </c>
      <c r="C42324" s="2">
        <v>11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11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28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26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29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42782</v>
      </c>
      <c r="C42335" s="2">
        <v>30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42784</v>
      </c>
      <c r="C42337" s="2">
        <v>30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42785</v>
      </c>
      <c r="C42338" s="2">
        <v>28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42786</v>
      </c>
      <c r="C42339" s="2">
        <v>24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24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42788</v>
      </c>
      <c r="C42341" s="2">
        <v>27</v>
      </c>
      <c r="D42341" s="2" t="s">
        <v>450</v>
      </c>
      <c r="E42341" s="2"/>
      <c r="F42341" s="2"/>
      <c r="G42341" s="2"/>
      <c r="H42341" s="2"/>
    </row>
    <row r="42342" spans="2:8">
      <c r="B42342" s="2" t="s">
        <v>42789</v>
      </c>
      <c r="C42342" s="2">
        <v>28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30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30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31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27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37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46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42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33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42802</v>
      </c>
      <c r="C42355" s="2">
        <v>36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36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36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37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34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18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18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18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42810</v>
      </c>
      <c r="C42363" s="2">
        <v>18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31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33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34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42814</v>
      </c>
      <c r="C42367" s="2">
        <v>34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42815</v>
      </c>
      <c r="C42368" s="2">
        <v>34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42816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42817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19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19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18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18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24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24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22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38</v>
      </c>
      <c r="D42399" s="2" t="s">
        <v>450</v>
      </c>
      <c r="E42399" s="2"/>
      <c r="F42399" s="2"/>
      <c r="G42399" s="2"/>
      <c r="H42399" s="2"/>
    </row>
    <row r="42400" spans="2:8">
      <c r="B42400" s="2" t="s">
        <v>42847</v>
      </c>
      <c r="C42400" s="2">
        <v>39</v>
      </c>
      <c r="D42400" s="2" t="s">
        <v>450</v>
      </c>
      <c r="E42400" s="2"/>
      <c r="F42400" s="2"/>
      <c r="G42400" s="2"/>
      <c r="H42400" s="2"/>
    </row>
    <row r="42401" spans="2:8">
      <c r="B42401" s="2" t="s">
        <v>42848</v>
      </c>
      <c r="C42401" s="2">
        <v>40</v>
      </c>
      <c r="D42401" s="2" t="s">
        <v>450</v>
      </c>
      <c r="E42401" s="2"/>
      <c r="F42401" s="2"/>
      <c r="G42401" s="2"/>
      <c r="H42401" s="2"/>
    </row>
    <row r="42402" spans="2:8">
      <c r="B42402" s="2" t="s">
        <v>42849</v>
      </c>
      <c r="C42402" s="2">
        <v>38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24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28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29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30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42856</v>
      </c>
      <c r="C42409" s="2">
        <v>28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42857</v>
      </c>
      <c r="C42410" s="2">
        <v>24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42858</v>
      </c>
      <c r="C42411" s="2">
        <v>22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42859</v>
      </c>
      <c r="C42412" s="2">
        <v>19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26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42861</v>
      </c>
      <c r="C42414" s="2">
        <v>27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42862</v>
      </c>
      <c r="C42415" s="2">
        <v>26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42863</v>
      </c>
      <c r="C42416" s="2">
        <v>23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42864</v>
      </c>
      <c r="C42417" s="2">
        <v>24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25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25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24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22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16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15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23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21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20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18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17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27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29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14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42900</v>
      </c>
      <c r="C42453" s="2">
        <v>23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42902</v>
      </c>
      <c r="C42455" s="2">
        <v>25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42903</v>
      </c>
      <c r="C42456" s="2">
        <v>25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42904</v>
      </c>
      <c r="C42457" s="2">
        <v>25</v>
      </c>
      <c r="D42457" s="2" t="s">
        <v>450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450</v>
      </c>
      <c r="E42458" s="2"/>
      <c r="F42458" s="2"/>
      <c r="G42458" s="2"/>
      <c r="H42458" s="2"/>
    </row>
    <row r="42459" spans="2:8">
      <c r="B42459" s="2" t="s">
        <v>42906</v>
      </c>
      <c r="C42459" s="2">
        <v>26</v>
      </c>
      <c r="D42459" s="2" t="s">
        <v>450</v>
      </c>
      <c r="E42459" s="2"/>
      <c r="F42459" s="2"/>
      <c r="G42459" s="2"/>
      <c r="H42459" s="2"/>
    </row>
    <row r="42460" spans="2:8">
      <c r="B42460" s="2" t="s">
        <v>42907</v>
      </c>
      <c r="C42460" s="2">
        <v>25</v>
      </c>
      <c r="D42460" s="2" t="s">
        <v>450</v>
      </c>
      <c r="E42460" s="2"/>
      <c r="F42460" s="2"/>
      <c r="G42460" s="2"/>
      <c r="H42460" s="2"/>
    </row>
    <row r="42461" spans="2:8">
      <c r="B42461" s="2" t="s">
        <v>42908</v>
      </c>
      <c r="C42461" s="2">
        <v>23</v>
      </c>
      <c r="D42461" s="2" t="s">
        <v>450</v>
      </c>
      <c r="E42461" s="2"/>
      <c r="F42461" s="2"/>
      <c r="G42461" s="2"/>
      <c r="H42461" s="2"/>
    </row>
    <row r="42462" spans="2:8">
      <c r="B42462" s="2" t="s">
        <v>42909</v>
      </c>
      <c r="C42462" s="2">
        <v>14</v>
      </c>
      <c r="D42462" s="2" t="s">
        <v>450</v>
      </c>
      <c r="E42462" s="2"/>
      <c r="F42462" s="2"/>
      <c r="G42462" s="2"/>
      <c r="H42462" s="2"/>
    </row>
    <row r="42463" spans="2:8">
      <c r="B42463" s="2" t="s">
        <v>42910</v>
      </c>
      <c r="C42463" s="2">
        <v>12</v>
      </c>
      <c r="D42463" s="2" t="s">
        <v>450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34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36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42916</v>
      </c>
      <c r="C42469" s="2">
        <v>38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42917</v>
      </c>
      <c r="C42470" s="2">
        <v>39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42918</v>
      </c>
      <c r="C42471" s="2">
        <v>40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42919</v>
      </c>
      <c r="C42472" s="2">
        <v>39</v>
      </c>
      <c r="D42472" s="2" t="s">
        <v>450</v>
      </c>
      <c r="E42472" s="2"/>
      <c r="F42472" s="2"/>
      <c r="G42472" s="2"/>
      <c r="H42472" s="2"/>
    </row>
    <row r="42473" spans="2:8">
      <c r="B42473" s="2" t="s">
        <v>42920</v>
      </c>
      <c r="C42473" s="2">
        <v>34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42921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21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22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24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32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34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35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34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34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450</v>
      </c>
      <c r="E42492" s="2"/>
      <c r="F42492" s="2"/>
      <c r="G42492" s="2"/>
      <c r="H42492" s="2"/>
    </row>
    <row r="42493" spans="2:8">
      <c r="B42493" s="2" t="s">
        <v>42940</v>
      </c>
      <c r="C42493" s="2">
        <v>29</v>
      </c>
      <c r="D42493" s="2" t="s">
        <v>450</v>
      </c>
      <c r="E42493" s="2"/>
      <c r="F42493" s="2"/>
      <c r="G42493" s="2"/>
      <c r="H42493" s="2"/>
    </row>
    <row r="42494" spans="2:8">
      <c r="B42494" s="2" t="s">
        <v>42941</v>
      </c>
      <c r="C42494" s="2">
        <v>23</v>
      </c>
      <c r="D42494" s="2" t="s">
        <v>450</v>
      </c>
      <c r="E42494" s="2"/>
      <c r="F42494" s="2"/>
      <c r="G42494" s="2"/>
      <c r="H42494" s="2"/>
    </row>
    <row r="42495" spans="2:8">
      <c r="B42495" s="2" t="s">
        <v>42942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38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31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28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42948</v>
      </c>
      <c r="C42501" s="2">
        <v>30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42950</v>
      </c>
      <c r="C42503" s="2">
        <v>30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31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31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42953</v>
      </c>
      <c r="C42506" s="2">
        <v>31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42954</v>
      </c>
      <c r="C42507" s="2">
        <v>32</v>
      </c>
      <c r="D42507" s="2" t="s">
        <v>450</v>
      </c>
      <c r="E42507" s="2"/>
      <c r="F42507" s="2"/>
      <c r="G42507" s="2"/>
      <c r="H42507" s="2"/>
    </row>
    <row r="42508" spans="2:8">
      <c r="B42508" s="2" t="s">
        <v>42955</v>
      </c>
      <c r="C42508" s="2">
        <v>30</v>
      </c>
      <c r="D42508" s="2" t="s">
        <v>450</v>
      </c>
      <c r="E42508" s="2"/>
      <c r="F42508" s="2"/>
      <c r="G42508" s="2"/>
      <c r="H42508" s="2"/>
    </row>
    <row r="42509" spans="2:8">
      <c r="B42509" s="2" t="s">
        <v>42956</v>
      </c>
      <c r="C42509" s="2">
        <v>26</v>
      </c>
      <c r="D42509" s="2" t="s">
        <v>450</v>
      </c>
      <c r="E42509" s="2"/>
      <c r="F42509" s="2"/>
      <c r="G42509" s="2"/>
      <c r="H42509" s="2"/>
    </row>
    <row r="42510" spans="2:8">
      <c r="B42510" s="2" t="s">
        <v>42957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31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31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33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34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35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26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28</v>
      </c>
      <c r="D42524" s="2" t="s">
        <v>450</v>
      </c>
      <c r="E42524" s="2"/>
      <c r="F42524" s="2"/>
      <c r="G42524" s="2"/>
      <c r="H42524" s="2"/>
    </row>
    <row r="42525" spans="2:8">
      <c r="B42525" s="2" t="s">
        <v>42972</v>
      </c>
      <c r="C42525" s="2">
        <v>29</v>
      </c>
      <c r="D42525" s="2" t="s">
        <v>450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42974</v>
      </c>
      <c r="C42527" s="2">
        <v>29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42978</v>
      </c>
      <c r="C42531" s="2">
        <v>26</v>
      </c>
      <c r="D42531" s="2" t="s">
        <v>450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22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23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24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26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25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24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24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21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28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30</v>
      </c>
      <c r="D42544" s="2" t="s">
        <v>450</v>
      </c>
      <c r="E42544" s="2"/>
      <c r="F42544" s="2"/>
      <c r="G42544" s="2"/>
      <c r="H42544" s="2"/>
    </row>
    <row r="42545" spans="2:8">
      <c r="B42545" s="2" t="s">
        <v>42992</v>
      </c>
      <c r="C42545" s="2">
        <v>31</v>
      </c>
      <c r="D42545" s="2" t="s">
        <v>450</v>
      </c>
      <c r="E42545" s="2"/>
      <c r="F42545" s="2"/>
      <c r="G42545" s="2"/>
      <c r="H42545" s="2"/>
    </row>
    <row r="42546" spans="2:8">
      <c r="B42546" s="2" t="s">
        <v>42993</v>
      </c>
      <c r="C42546" s="2">
        <v>30</v>
      </c>
      <c r="D42546" s="2" t="s">
        <v>450</v>
      </c>
      <c r="E42546" s="2"/>
      <c r="F42546" s="2"/>
      <c r="G42546" s="2"/>
      <c r="H42546" s="2"/>
    </row>
    <row r="42547" spans="2:8">
      <c r="B42547" s="2" t="s">
        <v>42994</v>
      </c>
      <c r="C42547" s="2">
        <v>30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42995</v>
      </c>
      <c r="C42548" s="2">
        <v>30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42996</v>
      </c>
      <c r="C42549" s="2">
        <v>19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30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33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37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43008</v>
      </c>
      <c r="C42561" s="2">
        <v>38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43009</v>
      </c>
      <c r="C42562" s="2">
        <v>38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43010</v>
      </c>
      <c r="C42563" s="2">
        <v>23</v>
      </c>
      <c r="D42563" s="2" t="s">
        <v>450</v>
      </c>
      <c r="E42563" s="2"/>
      <c r="F42563" s="2"/>
      <c r="G42563" s="2"/>
      <c r="H42563" s="2"/>
    </row>
    <row r="42564" spans="2:8">
      <c r="B42564" s="2" t="s">
        <v>43011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37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28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30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31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32</v>
      </c>
      <c r="D42571" s="2" t="s">
        <v>450</v>
      </c>
      <c r="E42571" s="2"/>
      <c r="F42571" s="2"/>
      <c r="G42571" s="2"/>
      <c r="H42571" s="2"/>
    </row>
    <row r="42572" spans="2:8">
      <c r="B42572" s="2" t="s">
        <v>43019</v>
      </c>
      <c r="C42572" s="2">
        <v>31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31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30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27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28</v>
      </c>
      <c r="D42577" s="2" t="s">
        <v>450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450</v>
      </c>
      <c r="E42578" s="2"/>
      <c r="F42578" s="2"/>
      <c r="G42578" s="2"/>
      <c r="H42578" s="2"/>
    </row>
    <row r="42579" spans="2:8">
      <c r="B42579" s="2" t="s">
        <v>43026</v>
      </c>
      <c r="C42579" s="2">
        <v>26</v>
      </c>
      <c r="D42579" s="2" t="s">
        <v>450</v>
      </c>
      <c r="E42579" s="2"/>
      <c r="F42579" s="2"/>
      <c r="G42579" s="2"/>
      <c r="H42579" s="2"/>
    </row>
    <row r="42580" spans="2:8">
      <c r="B42580" s="2" t="s">
        <v>43027</v>
      </c>
      <c r="C42580" s="2">
        <v>25</v>
      </c>
      <c r="D42580" s="2" t="s">
        <v>450</v>
      </c>
      <c r="E42580" s="2"/>
      <c r="F42580" s="2"/>
      <c r="G42580" s="2"/>
      <c r="H42580" s="2"/>
    </row>
    <row r="42581" spans="2:8">
      <c r="B42581" s="2" t="s">
        <v>43028</v>
      </c>
      <c r="C42581" s="2">
        <v>24</v>
      </c>
      <c r="D42581" s="2" t="s">
        <v>450</v>
      </c>
      <c r="E42581" s="2"/>
      <c r="F42581" s="2"/>
      <c r="G42581" s="2"/>
      <c r="H42581" s="2"/>
    </row>
    <row r="42582" spans="2:8">
      <c r="B42582" s="2" t="s">
        <v>43029</v>
      </c>
      <c r="C42582" s="2">
        <v>26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23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26</v>
      </c>
      <c r="D42592" s="2" t="s">
        <v>450</v>
      </c>
      <c r="E42592" s="2"/>
      <c r="F42592" s="2"/>
      <c r="G42592" s="2"/>
      <c r="H42592" s="2"/>
    </row>
    <row r="42593" spans="2:8">
      <c r="B42593" s="2" t="s">
        <v>43040</v>
      </c>
      <c r="C42593" s="2">
        <v>27</v>
      </c>
      <c r="D42593" s="2" t="s">
        <v>450</v>
      </c>
      <c r="E42593" s="2"/>
      <c r="F42593" s="2"/>
      <c r="G42593" s="2"/>
      <c r="H42593" s="2"/>
    </row>
    <row r="42594" spans="2:8">
      <c r="B42594" s="2" t="s">
        <v>43041</v>
      </c>
      <c r="C42594" s="2">
        <v>28</v>
      </c>
      <c r="D42594" s="2" t="s">
        <v>450</v>
      </c>
      <c r="E42594" s="2"/>
      <c r="F42594" s="2"/>
      <c r="G42594" s="2"/>
      <c r="H42594" s="2"/>
    </row>
    <row r="42595" spans="2:8">
      <c r="B42595" s="2" t="s">
        <v>43042</v>
      </c>
      <c r="C42595" s="2">
        <v>28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29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26</v>
      </c>
      <c r="D42598" s="2" t="s">
        <v>450</v>
      </c>
      <c r="E42598" s="2"/>
      <c r="F42598" s="2"/>
      <c r="G42598" s="2"/>
      <c r="H42598" s="2"/>
    </row>
    <row r="42599" spans="2:8">
      <c r="B42599" s="2" t="s">
        <v>43046</v>
      </c>
      <c r="C42599" s="2">
        <v>24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43047</v>
      </c>
      <c r="C42600" s="2">
        <v>21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43048</v>
      </c>
      <c r="C42601" s="2">
        <v>25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43050</v>
      </c>
      <c r="C42603" s="2">
        <v>30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43051</v>
      </c>
      <c r="C42604" s="2">
        <v>30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43052</v>
      </c>
      <c r="C42605" s="2">
        <v>30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43055</v>
      </c>
      <c r="C42608" s="2">
        <v>27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43056</v>
      </c>
      <c r="C42609" s="2">
        <v>23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43057</v>
      </c>
      <c r="C42610" s="2">
        <v>21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30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30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30</v>
      </c>
      <c r="D42620" s="2" t="s">
        <v>450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22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14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26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43079</v>
      </c>
      <c r="C42632" s="2">
        <v>26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43080</v>
      </c>
      <c r="C42633" s="2">
        <v>27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43081</v>
      </c>
      <c r="C42634" s="2">
        <v>26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43082</v>
      </c>
      <c r="C42635" s="2">
        <v>26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43083</v>
      </c>
      <c r="C42636" s="2">
        <v>24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43084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43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40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36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24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25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26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27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27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43097</v>
      </c>
      <c r="C42650" s="2">
        <v>27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27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32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32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32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31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29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26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24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19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31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30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14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20</v>
      </c>
      <c r="D42669" s="2" t="s">
        <v>450</v>
      </c>
      <c r="E42669" s="2"/>
      <c r="F42669" s="2"/>
      <c r="G42669" s="2"/>
      <c r="H42669" s="2"/>
    </row>
    <row r="42670" spans="2:8">
      <c r="B42670" s="2" t="s">
        <v>43117</v>
      </c>
      <c r="C42670" s="2">
        <v>22</v>
      </c>
      <c r="D42670" s="2" t="s">
        <v>450</v>
      </c>
      <c r="E42670" s="2"/>
      <c r="F42670" s="2"/>
      <c r="G42670" s="2"/>
      <c r="H42670" s="2"/>
    </row>
    <row r="42671" spans="2:8">
      <c r="B42671" s="2" t="s">
        <v>43118</v>
      </c>
      <c r="C42671" s="2">
        <v>24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43119</v>
      </c>
      <c r="C42672" s="2">
        <v>23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43120</v>
      </c>
      <c r="C42673" s="2">
        <v>23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43121</v>
      </c>
      <c r="C42674" s="2">
        <v>23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43122</v>
      </c>
      <c r="C42675" s="2">
        <v>23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43123</v>
      </c>
      <c r="C42676" s="2">
        <v>23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43124</v>
      </c>
      <c r="C42677" s="2">
        <v>23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43125</v>
      </c>
      <c r="C42678" s="2">
        <v>21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43126</v>
      </c>
      <c r="C42679" s="2">
        <v>18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43127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22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43140</v>
      </c>
      <c r="C42693" s="2">
        <v>24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43141</v>
      </c>
      <c r="C42694" s="2">
        <v>25</v>
      </c>
      <c r="D42694" s="2" t="s">
        <v>450</v>
      </c>
      <c r="E42694" s="2"/>
      <c r="F42694" s="2"/>
      <c r="G42694" s="2"/>
      <c r="H42694" s="2"/>
    </row>
    <row r="42695" spans="2:8">
      <c r="B42695" s="2" t="s">
        <v>43142</v>
      </c>
      <c r="C42695" s="2">
        <v>26</v>
      </c>
      <c r="D42695" s="2" t="s">
        <v>450</v>
      </c>
      <c r="E42695" s="2"/>
      <c r="F42695" s="2"/>
      <c r="G42695" s="2"/>
      <c r="H42695" s="2"/>
    </row>
    <row r="42696" spans="2:8">
      <c r="B42696" s="2" t="s">
        <v>43143</v>
      </c>
      <c r="C42696" s="2">
        <v>27</v>
      </c>
      <c r="D42696" s="2" t="s">
        <v>450</v>
      </c>
      <c r="E42696" s="2"/>
      <c r="F42696" s="2"/>
      <c r="G42696" s="2"/>
      <c r="H42696" s="2"/>
    </row>
    <row r="42697" spans="2:8">
      <c r="B42697" s="2" t="s">
        <v>43144</v>
      </c>
      <c r="C42697" s="2">
        <v>27</v>
      </c>
      <c r="D42697" s="2" t="s">
        <v>450</v>
      </c>
      <c r="E42697" s="2"/>
      <c r="F42697" s="2"/>
      <c r="G42697" s="2"/>
      <c r="H42697" s="2"/>
    </row>
    <row r="42698" spans="2:8">
      <c r="B42698" s="2" t="s">
        <v>43145</v>
      </c>
      <c r="C42698" s="2">
        <v>27</v>
      </c>
      <c r="D42698" s="2" t="s">
        <v>450</v>
      </c>
      <c r="E42698" s="2"/>
      <c r="F42698" s="2"/>
      <c r="G42698" s="2"/>
      <c r="H42698" s="2"/>
    </row>
    <row r="42699" spans="2:8">
      <c r="B42699" s="2" t="s">
        <v>43146</v>
      </c>
      <c r="C42699" s="2">
        <v>25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23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33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24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21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26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27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28</v>
      </c>
      <c r="D42719" s="2" t="s">
        <v>450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26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21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27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28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30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31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30</v>
      </c>
      <c r="D42731" s="2" t="s">
        <v>450</v>
      </c>
      <c r="E42731" s="2"/>
      <c r="F42731" s="2"/>
      <c r="G42731" s="2"/>
      <c r="H42731" s="2"/>
    </row>
    <row r="42732" spans="2:8">
      <c r="B42732" s="2" t="s">
        <v>43179</v>
      </c>
      <c r="C42732" s="2">
        <v>26</v>
      </c>
      <c r="D42732" s="2" t="s">
        <v>450</v>
      </c>
      <c r="E42732" s="2"/>
      <c r="F42732" s="2"/>
      <c r="G42732" s="2"/>
      <c r="H42732" s="2"/>
    </row>
    <row r="42733" spans="2:8">
      <c r="B42733" s="2" t="s">
        <v>43180</v>
      </c>
      <c r="C42733" s="2">
        <v>24</v>
      </c>
      <c r="D42733" s="2" t="s">
        <v>450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450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33</v>
      </c>
      <c r="D42736" s="2" t="s">
        <v>450</v>
      </c>
      <c r="E42736" s="2"/>
      <c r="F42736" s="2"/>
      <c r="G42736" s="2"/>
      <c r="H42736" s="2"/>
    </row>
    <row r="42737" spans="2:8">
      <c r="B42737" s="2" t="s">
        <v>43184</v>
      </c>
      <c r="C42737" s="2">
        <v>34</v>
      </c>
      <c r="D42737" s="2" t="s">
        <v>450</v>
      </c>
      <c r="E42737" s="2"/>
      <c r="F42737" s="2"/>
      <c r="G42737" s="2"/>
      <c r="H42737" s="2"/>
    </row>
    <row r="42738" spans="2:8">
      <c r="B42738" s="2" t="s">
        <v>43185</v>
      </c>
      <c r="C42738" s="2">
        <v>33</v>
      </c>
      <c r="D42738" s="2" t="s">
        <v>450</v>
      </c>
      <c r="E42738" s="2"/>
      <c r="F42738" s="2"/>
      <c r="G42738" s="2"/>
      <c r="H42738" s="2"/>
    </row>
    <row r="42739" spans="2:8">
      <c r="B42739" s="2" t="s">
        <v>43186</v>
      </c>
      <c r="C42739" s="2">
        <v>27</v>
      </c>
      <c r="D42739" s="2" t="s">
        <v>450</v>
      </c>
      <c r="E42739" s="2"/>
      <c r="F42739" s="2"/>
      <c r="G42739" s="2"/>
      <c r="H42739" s="2"/>
    </row>
    <row r="42740" spans="2:8">
      <c r="B42740" s="2" t="s">
        <v>43187</v>
      </c>
      <c r="C42740" s="2">
        <v>22</v>
      </c>
      <c r="D42740" s="2" t="s">
        <v>450</v>
      </c>
      <c r="E42740" s="2"/>
      <c r="F42740" s="2"/>
      <c r="G42740" s="2"/>
      <c r="H42740" s="2"/>
    </row>
    <row r="42741" spans="2:8">
      <c r="B42741" s="2" t="s">
        <v>43188</v>
      </c>
      <c r="C42741" s="2">
        <v>15</v>
      </c>
      <c r="D42741" s="2" t="s">
        <v>450</v>
      </c>
      <c r="E42741" s="2"/>
      <c r="F42741" s="2"/>
      <c r="G42741" s="2"/>
      <c r="H42741" s="2"/>
    </row>
    <row r="42742" spans="2:8">
      <c r="B42742" s="2" t="s">
        <v>43189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20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21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21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22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21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30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28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27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26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28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27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26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32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32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31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30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30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31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30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29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33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35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35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35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35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26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28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29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29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29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29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23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43239</v>
      </c>
      <c r="C42792" s="2">
        <v>26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43240</v>
      </c>
      <c r="C42793" s="2">
        <v>26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43241</v>
      </c>
      <c r="C42794" s="2">
        <v>27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43242</v>
      </c>
      <c r="C42795" s="2">
        <v>28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27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43244</v>
      </c>
      <c r="C42797" s="2">
        <v>27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14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16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43248</v>
      </c>
      <c r="C42801" s="2">
        <v>15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43249</v>
      </c>
      <c r="C42802" s="2">
        <v>15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43250</v>
      </c>
      <c r="C42803" s="2">
        <v>22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43251</v>
      </c>
      <c r="C42804" s="2">
        <v>24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43252</v>
      </c>
      <c r="C42805" s="2">
        <v>26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43253</v>
      </c>
      <c r="C42806" s="2">
        <v>27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43254</v>
      </c>
      <c r="C42807" s="2">
        <v>29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43255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40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40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40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27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26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32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32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33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33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30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26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25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23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17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26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34</v>
      </c>
      <c r="D42850" s="2" t="s">
        <v>450</v>
      </c>
      <c r="E42850" s="2"/>
      <c r="F42850" s="2"/>
      <c r="G42850" s="2"/>
      <c r="H42850" s="2"/>
    </row>
    <row r="42851" spans="2:8">
      <c r="B42851" s="2" t="s">
        <v>43298</v>
      </c>
      <c r="C42851" s="2">
        <v>35</v>
      </c>
      <c r="D42851" s="2" t="s">
        <v>450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450</v>
      </c>
      <c r="E42852" s="2"/>
      <c r="F42852" s="2"/>
      <c r="G42852" s="2"/>
      <c r="H42852" s="2"/>
    </row>
    <row r="42853" spans="2:8">
      <c r="B42853" s="2" t="s">
        <v>43300</v>
      </c>
      <c r="C42853" s="2">
        <v>34</v>
      </c>
      <c r="D42853" s="2" t="s">
        <v>450</v>
      </c>
      <c r="E42853" s="2"/>
      <c r="F42853" s="2"/>
      <c r="G42853" s="2"/>
      <c r="H42853" s="2"/>
    </row>
    <row r="42854" spans="2:8">
      <c r="B42854" s="2" t="s">
        <v>43301</v>
      </c>
      <c r="C42854" s="2">
        <v>34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43303</v>
      </c>
      <c r="C42856" s="2">
        <v>23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34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36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36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29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29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31</v>
      </c>
      <c r="D42870" s="2" t="s">
        <v>450</v>
      </c>
      <c r="E42870" s="2"/>
      <c r="F42870" s="2"/>
      <c r="G42870" s="2"/>
      <c r="H42870" s="2"/>
    </row>
    <row r="42871" spans="2:8">
      <c r="B42871" s="2" t="s">
        <v>43318</v>
      </c>
      <c r="C42871" s="2">
        <v>32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32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32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31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29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24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21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23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23</v>
      </c>
      <c r="D42885" s="2" t="s">
        <v>450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24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25</v>
      </c>
      <c r="D42891" s="2" t="s">
        <v>450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450</v>
      </c>
      <c r="E42892" s="2"/>
      <c r="F42892" s="2"/>
      <c r="G42892" s="2"/>
      <c r="H42892" s="2"/>
    </row>
    <row r="42893" spans="2:8">
      <c r="B42893" s="2" t="s">
        <v>43340</v>
      </c>
      <c r="C42893" s="2">
        <v>26</v>
      </c>
      <c r="D42893" s="2" t="s">
        <v>450</v>
      </c>
      <c r="E42893" s="2"/>
      <c r="F42893" s="2"/>
      <c r="G42893" s="2"/>
      <c r="H42893" s="2"/>
    </row>
    <row r="42894" spans="2:8">
      <c r="B42894" s="2" t="s">
        <v>43341</v>
      </c>
      <c r="C42894" s="2">
        <v>26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27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28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27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26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17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31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32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33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28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29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30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29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43356</v>
      </c>
      <c r="C42909" s="2">
        <v>30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29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26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450</v>
      </c>
      <c r="E42912" s="2"/>
      <c r="F42912" s="2"/>
      <c r="G42912" s="2"/>
      <c r="H42912" s="2"/>
    </row>
    <row r="42913" spans="2:8">
      <c r="B42913" s="2" t="s">
        <v>43360</v>
      </c>
      <c r="C42913" s="2">
        <v>30</v>
      </c>
      <c r="D42913" s="2" t="s">
        <v>450</v>
      </c>
      <c r="E42913" s="2"/>
      <c r="F42913" s="2"/>
      <c r="G42913" s="2"/>
      <c r="H42913" s="2"/>
    </row>
    <row r="42914" spans="2:8">
      <c r="B42914" s="2" t="s">
        <v>43361</v>
      </c>
      <c r="C42914" s="2">
        <v>32</v>
      </c>
      <c r="D42914" s="2" t="s">
        <v>450</v>
      </c>
      <c r="E42914" s="2"/>
      <c r="F42914" s="2"/>
      <c r="G42914" s="2"/>
      <c r="H42914" s="2"/>
    </row>
    <row r="42915" spans="2:8">
      <c r="B42915" s="2" t="s">
        <v>43362</v>
      </c>
      <c r="C42915" s="2">
        <v>33</v>
      </c>
      <c r="D42915" s="2" t="s">
        <v>450</v>
      </c>
      <c r="E42915" s="2"/>
      <c r="F42915" s="2"/>
      <c r="G42915" s="2"/>
      <c r="H42915" s="2"/>
    </row>
    <row r="42916" spans="2:8">
      <c r="B42916" s="2" t="s">
        <v>43363</v>
      </c>
      <c r="C42916" s="2">
        <v>34</v>
      </c>
      <c r="D42916" s="2" t="s">
        <v>450</v>
      </c>
      <c r="E42916" s="2"/>
      <c r="F42916" s="2"/>
      <c r="G42916" s="2"/>
      <c r="H42916" s="2"/>
    </row>
    <row r="42917" spans="2:8">
      <c r="B42917" s="2" t="s">
        <v>43364</v>
      </c>
      <c r="C42917" s="2">
        <v>35</v>
      </c>
      <c r="D42917" s="2" t="s">
        <v>450</v>
      </c>
      <c r="E42917" s="2"/>
      <c r="F42917" s="2"/>
      <c r="G42917" s="2"/>
      <c r="H42917" s="2"/>
    </row>
    <row r="42918" spans="2:8">
      <c r="B42918" s="2" t="s">
        <v>43365</v>
      </c>
      <c r="C42918" s="2">
        <v>33</v>
      </c>
      <c r="D42918" s="2" t="s">
        <v>450</v>
      </c>
      <c r="E42918" s="2"/>
      <c r="F42918" s="2"/>
      <c r="G42918" s="2"/>
      <c r="H42918" s="2"/>
    </row>
    <row r="42919" spans="2:8">
      <c r="B42919" s="2" t="s">
        <v>43366</v>
      </c>
      <c r="C42919" s="2">
        <v>28</v>
      </c>
      <c r="D42919" s="2" t="s">
        <v>450</v>
      </c>
      <c r="E42919" s="2"/>
      <c r="F42919" s="2"/>
      <c r="G42919" s="2"/>
      <c r="H42919" s="2"/>
    </row>
    <row r="42920" spans="2:8">
      <c r="B42920" s="2" t="s">
        <v>43367</v>
      </c>
      <c r="C42920" s="2">
        <v>23</v>
      </c>
      <c r="D42920" s="2" t="s">
        <v>450</v>
      </c>
      <c r="E42920" s="2"/>
      <c r="F42920" s="2"/>
      <c r="G42920" s="2"/>
      <c r="H42920" s="2"/>
    </row>
    <row r="42921" spans="2:8">
      <c r="B42921" s="2" t="s">
        <v>43368</v>
      </c>
      <c r="C42921" s="2">
        <v>25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26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450</v>
      </c>
      <c r="E42923" s="2"/>
      <c r="F42923" s="2"/>
      <c r="G42923" s="2"/>
      <c r="H42923" s="2"/>
    </row>
    <row r="42924" spans="2:8">
      <c r="B42924" s="2" t="s">
        <v>43371</v>
      </c>
      <c r="C42924" s="2">
        <v>27</v>
      </c>
      <c r="D42924" s="2" t="s">
        <v>450</v>
      </c>
      <c r="E42924" s="2"/>
      <c r="F42924" s="2"/>
      <c r="G42924" s="2"/>
      <c r="H42924" s="2"/>
    </row>
    <row r="42925" spans="2:8">
      <c r="B42925" s="2" t="s">
        <v>43372</v>
      </c>
      <c r="C42925" s="2">
        <v>27</v>
      </c>
      <c r="D42925" s="2" t="s">
        <v>450</v>
      </c>
      <c r="E42925" s="2"/>
      <c r="F42925" s="2"/>
      <c r="G42925" s="2"/>
      <c r="H42925" s="2"/>
    </row>
    <row r="42926" spans="2:8">
      <c r="B42926" s="2" t="s">
        <v>43373</v>
      </c>
      <c r="C42926" s="2">
        <v>27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23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22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27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28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28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31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26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23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26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25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25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27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29</v>
      </c>
      <c r="D42946" s="2" t="s">
        <v>450</v>
      </c>
      <c r="E42946" s="2"/>
      <c r="F42946" s="2"/>
      <c r="G42946" s="2"/>
      <c r="H42946" s="2"/>
    </row>
    <row r="42947" spans="2:8">
      <c r="B42947" s="2" t="s">
        <v>43394</v>
      </c>
      <c r="C42947" s="2">
        <v>31</v>
      </c>
      <c r="D42947" s="2" t="s">
        <v>450</v>
      </c>
      <c r="E42947" s="2"/>
      <c r="F42947" s="2"/>
      <c r="G42947" s="2"/>
      <c r="H42947" s="2"/>
    </row>
    <row r="42948" spans="2:8">
      <c r="B42948" s="2" t="s">
        <v>43395</v>
      </c>
      <c r="C42948" s="2">
        <v>31</v>
      </c>
      <c r="D42948" s="2" t="s">
        <v>450</v>
      </c>
      <c r="E42948" s="2"/>
      <c r="F42948" s="2"/>
      <c r="G42948" s="2"/>
      <c r="H42948" s="2"/>
    </row>
    <row r="42949" spans="2:8">
      <c r="B42949" s="2" t="s">
        <v>43396</v>
      </c>
      <c r="C42949" s="2">
        <v>29</v>
      </c>
      <c r="D42949" s="2" t="s">
        <v>450</v>
      </c>
      <c r="E42949" s="2"/>
      <c r="F42949" s="2"/>
      <c r="G42949" s="2"/>
      <c r="H42949" s="2"/>
    </row>
    <row r="42950" spans="2:8">
      <c r="B42950" s="2" t="s">
        <v>43397</v>
      </c>
      <c r="C42950" s="2">
        <v>32</v>
      </c>
      <c r="D42950" s="2" t="s">
        <v>450</v>
      </c>
      <c r="E42950" s="2"/>
      <c r="F42950" s="2"/>
      <c r="G42950" s="2"/>
      <c r="H42950" s="2"/>
    </row>
    <row r="42951" spans="2:8">
      <c r="B42951" s="2" t="s">
        <v>43398</v>
      </c>
      <c r="C42951" s="2">
        <v>35</v>
      </c>
      <c r="D42951" s="2" t="s">
        <v>450</v>
      </c>
      <c r="E42951" s="2"/>
      <c r="F42951" s="2"/>
      <c r="G42951" s="2"/>
      <c r="H42951" s="2"/>
    </row>
    <row r="42952" spans="2:8">
      <c r="B42952" s="2" t="s">
        <v>43399</v>
      </c>
      <c r="C42952" s="2">
        <v>36</v>
      </c>
      <c r="D42952" s="2" t="s">
        <v>450</v>
      </c>
      <c r="E42952" s="2"/>
      <c r="F42952" s="2"/>
      <c r="G42952" s="2"/>
      <c r="H42952" s="2"/>
    </row>
    <row r="42953" spans="2:8">
      <c r="B42953" s="2" t="s">
        <v>43400</v>
      </c>
      <c r="C42953" s="2">
        <v>36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43401</v>
      </c>
      <c r="C42954" s="2">
        <v>36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43402</v>
      </c>
      <c r="C42955" s="2">
        <v>30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43403</v>
      </c>
      <c r="C42956" s="2">
        <v>24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43404</v>
      </c>
      <c r="C42957" s="2">
        <v>33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43405</v>
      </c>
      <c r="C42958" s="2">
        <v>37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43406</v>
      </c>
      <c r="C42959" s="2">
        <v>36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43407</v>
      </c>
      <c r="C42960" s="2">
        <v>36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43408</v>
      </c>
      <c r="C42961" s="2">
        <v>32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43409</v>
      </c>
      <c r="C42962" s="2">
        <v>23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43410</v>
      </c>
      <c r="C42963" s="2">
        <v>32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34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34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35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29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43418</v>
      </c>
      <c r="C42971" s="2">
        <v>31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43419</v>
      </c>
      <c r="C42972" s="2">
        <v>32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34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33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31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25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25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36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36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26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450</v>
      </c>
      <c r="E43007" s="2"/>
      <c r="F43007" s="2"/>
      <c r="G43007" s="2"/>
      <c r="H43007" s="2"/>
    </row>
    <row r="43008" spans="2:8">
      <c r="B43008" s="2" t="s">
        <v>43455</v>
      </c>
      <c r="C43008" s="2">
        <v>26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26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26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25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25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23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27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28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28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24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43468</v>
      </c>
      <c r="C43021" s="2">
        <v>19</v>
      </c>
      <c r="D43021" s="2" t="s">
        <v>450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28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43475</v>
      </c>
      <c r="C43028" s="2">
        <v>26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43477</v>
      </c>
      <c r="C43030" s="2">
        <v>26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43478</v>
      </c>
      <c r="C43031" s="2">
        <v>26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43479</v>
      </c>
      <c r="C43032" s="2">
        <v>26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43480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25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28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28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26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25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26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24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25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14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19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27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17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11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6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5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7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13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24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25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43518</v>
      </c>
      <c r="C43071" s="2">
        <v>26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25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25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25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25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25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18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18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19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19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22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20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20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17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21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20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24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22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23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24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26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36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39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39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39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38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32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30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30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30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29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28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25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21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43560</v>
      </c>
      <c r="C43113" s="2">
        <v>25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43561</v>
      </c>
      <c r="C43114" s="2">
        <v>25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43562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43563</v>
      </c>
      <c r="C43116" s="2">
        <v>25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43564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32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39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42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41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38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27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26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21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450</v>
      </c>
      <c r="E43143" s="2"/>
      <c r="F43143" s="2"/>
      <c r="G43143" s="2"/>
      <c r="H43143" s="2"/>
    </row>
    <row r="43144" spans="2:8">
      <c r="B43144" s="2" t="s">
        <v>43591</v>
      </c>
      <c r="C43144" s="2">
        <v>29</v>
      </c>
      <c r="D43144" s="2" t="s">
        <v>450</v>
      </c>
      <c r="E43144" s="2"/>
      <c r="F43144" s="2"/>
      <c r="G43144" s="2"/>
      <c r="H43144" s="2"/>
    </row>
    <row r="43145" spans="2:8">
      <c r="B43145" s="2" t="s">
        <v>43592</v>
      </c>
      <c r="C43145" s="2">
        <v>31</v>
      </c>
      <c r="D43145" s="2" t="s">
        <v>450</v>
      </c>
      <c r="E43145" s="2"/>
      <c r="F43145" s="2"/>
      <c r="G43145" s="2"/>
      <c r="H43145" s="2"/>
    </row>
    <row r="43146" spans="2:8">
      <c r="B43146" s="2" t="s">
        <v>43593</v>
      </c>
      <c r="C43146" s="2">
        <v>32</v>
      </c>
      <c r="D43146" s="2" t="s">
        <v>450</v>
      </c>
      <c r="E43146" s="2"/>
      <c r="F43146" s="2"/>
      <c r="G43146" s="2"/>
      <c r="H43146" s="2"/>
    </row>
    <row r="43147" spans="2:8">
      <c r="B43147" s="2" t="s">
        <v>43594</v>
      </c>
      <c r="C43147" s="2">
        <v>33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32</v>
      </c>
      <c r="D43148" s="2" t="s">
        <v>450</v>
      </c>
      <c r="E43148" s="2"/>
      <c r="F43148" s="2"/>
      <c r="G43148" s="2"/>
      <c r="H43148" s="2"/>
    </row>
    <row r="43149" spans="2:8">
      <c r="B43149" s="2" t="s">
        <v>43596</v>
      </c>
      <c r="C43149" s="2">
        <v>29</v>
      </c>
      <c r="D43149" s="2" t="s">
        <v>450</v>
      </c>
      <c r="E43149" s="2"/>
      <c r="F43149" s="2"/>
      <c r="G43149" s="2"/>
      <c r="H43149" s="2"/>
    </row>
    <row r="43150" spans="2:8">
      <c r="B43150" s="2" t="s">
        <v>43597</v>
      </c>
      <c r="C43150" s="2">
        <v>24</v>
      </c>
      <c r="D43150" s="2" t="s">
        <v>450</v>
      </c>
      <c r="E43150" s="2"/>
      <c r="F43150" s="2"/>
      <c r="G43150" s="2"/>
      <c r="H43150" s="2"/>
    </row>
    <row r="43151" spans="2:8">
      <c r="B43151" s="2" t="s">
        <v>43598</v>
      </c>
      <c r="C43151" s="2">
        <v>30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25</v>
      </c>
      <c r="D43158" s="2" t="s">
        <v>450</v>
      </c>
      <c r="E43158" s="2"/>
      <c r="F43158" s="2"/>
      <c r="G43158" s="2"/>
      <c r="H43158" s="2"/>
    </row>
    <row r="43159" spans="2:8">
      <c r="B43159" s="2" t="s">
        <v>43606</v>
      </c>
      <c r="C43159" s="2">
        <v>26</v>
      </c>
      <c r="D43159" s="2" t="s">
        <v>450</v>
      </c>
      <c r="E43159" s="2"/>
      <c r="F43159" s="2"/>
      <c r="G43159" s="2"/>
      <c r="H43159" s="2"/>
    </row>
    <row r="43160" spans="2:8">
      <c r="B43160" s="2" t="s">
        <v>43607</v>
      </c>
      <c r="C43160" s="2">
        <v>28</v>
      </c>
      <c r="D43160" s="2" t="s">
        <v>450</v>
      </c>
      <c r="E43160" s="2"/>
      <c r="F43160" s="2"/>
      <c r="G43160" s="2"/>
      <c r="H43160" s="2"/>
    </row>
    <row r="43161" spans="2:8">
      <c r="B43161" s="2" t="s">
        <v>43608</v>
      </c>
      <c r="C43161" s="2">
        <v>29</v>
      </c>
      <c r="D43161" s="2" t="s">
        <v>450</v>
      </c>
      <c r="E43161" s="2"/>
      <c r="F43161" s="2"/>
      <c r="G43161" s="2"/>
      <c r="H43161" s="2"/>
    </row>
    <row r="43162" spans="2:8">
      <c r="B43162" s="2" t="s">
        <v>43609</v>
      </c>
      <c r="C43162" s="2">
        <v>28</v>
      </c>
      <c r="D43162" s="2" t="s">
        <v>450</v>
      </c>
      <c r="E43162" s="2"/>
      <c r="F43162" s="2"/>
      <c r="G43162" s="2"/>
      <c r="H43162" s="2"/>
    </row>
    <row r="43163" spans="2:8">
      <c r="B43163" s="2" t="s">
        <v>43610</v>
      </c>
      <c r="C43163" s="2">
        <v>28</v>
      </c>
      <c r="D43163" s="2" t="s">
        <v>450</v>
      </c>
      <c r="E43163" s="2"/>
      <c r="F43163" s="2"/>
      <c r="G43163" s="2"/>
      <c r="H43163" s="2"/>
    </row>
    <row r="43164" spans="2:8">
      <c r="B43164" s="2" t="s">
        <v>43611</v>
      </c>
      <c r="C43164" s="2">
        <v>22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29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19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43618</v>
      </c>
      <c r="C43171" s="2">
        <v>19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19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20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20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19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18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15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16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14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12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17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21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24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15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17</v>
      </c>
      <c r="D43187" s="2" t="s">
        <v>450</v>
      </c>
      <c r="E43187" s="2"/>
      <c r="F43187" s="2"/>
      <c r="G43187" s="2"/>
      <c r="H43187" s="2"/>
    </row>
    <row r="43188" spans="2:8">
      <c r="B43188" s="2" t="s">
        <v>43635</v>
      </c>
      <c r="C43188" s="2">
        <v>13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29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33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35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36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36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27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17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43645</v>
      </c>
      <c r="C43198" s="2">
        <v>17</v>
      </c>
      <c r="D43198" s="2" t="s">
        <v>450</v>
      </c>
      <c r="E43198" s="2"/>
      <c r="F43198" s="2"/>
      <c r="G43198" s="2"/>
      <c r="H43198" s="2"/>
    </row>
    <row r="43199" spans="2:8">
      <c r="B43199" s="2" t="s">
        <v>43646</v>
      </c>
      <c r="C43199" s="2">
        <v>18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43647</v>
      </c>
      <c r="C43200" s="2">
        <v>19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43648</v>
      </c>
      <c r="C43201" s="2">
        <v>17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18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16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14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14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14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14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13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19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22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20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25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27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26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24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22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17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29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32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33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32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32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34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35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35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35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34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32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32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31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31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31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28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23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37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37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39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38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32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24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32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31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32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31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30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20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16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20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13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17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19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20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19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18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19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19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18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18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17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16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40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38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38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43730</v>
      </c>
      <c r="C43283" s="2">
        <v>38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19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37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37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34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26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19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24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25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28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29</v>
      </c>
      <c r="D43299" s="2" t="s">
        <v>450</v>
      </c>
      <c r="E43299" s="2"/>
      <c r="F43299" s="2"/>
      <c r="G43299" s="2"/>
      <c r="H43299" s="2"/>
    </row>
    <row r="43300" spans="2:8">
      <c r="B43300" s="2" t="s">
        <v>43747</v>
      </c>
      <c r="C43300" s="2">
        <v>31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43748</v>
      </c>
      <c r="C43301" s="2">
        <v>31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43749</v>
      </c>
      <c r="C43302" s="2">
        <v>31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32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32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32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25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22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30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38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23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43762</v>
      </c>
      <c r="C43315" s="2">
        <v>25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26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27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27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26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22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19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31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36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37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36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26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30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29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33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36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29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32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33</v>
      </c>
      <c r="D43334" s="2" t="s">
        <v>450</v>
      </c>
      <c r="E43334" s="2"/>
      <c r="F43334" s="2"/>
      <c r="G43334" s="2"/>
      <c r="H43334" s="2"/>
    </row>
    <row r="43335" spans="2:8">
      <c r="B43335" s="2" t="s">
        <v>43782</v>
      </c>
      <c r="C43335" s="2">
        <v>33</v>
      </c>
      <c r="D43335" s="2" t="s">
        <v>450</v>
      </c>
      <c r="E43335" s="2"/>
      <c r="F43335" s="2"/>
      <c r="G43335" s="2"/>
      <c r="H43335" s="2"/>
    </row>
    <row r="43336" spans="2:8">
      <c r="B43336" s="2" t="s">
        <v>43783</v>
      </c>
      <c r="C43336" s="2">
        <v>33</v>
      </c>
      <c r="D43336" s="2" t="s">
        <v>450</v>
      </c>
      <c r="E43336" s="2"/>
      <c r="F43336" s="2"/>
      <c r="G43336" s="2"/>
      <c r="H43336" s="2"/>
    </row>
    <row r="43337" spans="2:8">
      <c r="B43337" s="2" t="s">
        <v>43784</v>
      </c>
      <c r="C43337" s="2">
        <v>30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27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36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38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39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39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35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30</v>
      </c>
      <c r="D43344" s="2" t="s">
        <v>450</v>
      </c>
      <c r="E43344" s="2"/>
      <c r="F43344" s="2"/>
      <c r="G43344" s="2"/>
      <c r="H43344" s="2"/>
    </row>
    <row r="43345" spans="2:8">
      <c r="B43345" s="2" t="s">
        <v>43792</v>
      </c>
      <c r="C43345" s="2">
        <v>17</v>
      </c>
      <c r="D43345" s="2" t="s">
        <v>450</v>
      </c>
      <c r="E43345" s="2"/>
      <c r="F43345" s="2"/>
      <c r="G43345" s="2"/>
      <c r="H43345" s="2"/>
    </row>
    <row r="43346" spans="2:8">
      <c r="B43346" s="2" t="s">
        <v>43793</v>
      </c>
      <c r="C43346" s="2">
        <v>17</v>
      </c>
      <c r="D43346" s="2" t="s">
        <v>450</v>
      </c>
      <c r="E43346" s="2"/>
      <c r="F43346" s="2"/>
      <c r="G43346" s="2"/>
      <c r="H43346" s="2"/>
    </row>
    <row r="43347" spans="2:8">
      <c r="B43347" s="2" t="s">
        <v>43794</v>
      </c>
      <c r="C43347" s="2">
        <v>18</v>
      </c>
      <c r="D43347" s="2" t="s">
        <v>450</v>
      </c>
      <c r="E43347" s="2"/>
      <c r="F43347" s="2"/>
      <c r="G43347" s="2"/>
      <c r="H43347" s="2"/>
    </row>
    <row r="43348" spans="2:8">
      <c r="B43348" s="2" t="s">
        <v>43795</v>
      </c>
      <c r="C43348" s="2">
        <v>19</v>
      </c>
      <c r="D43348" s="2" t="s">
        <v>450</v>
      </c>
      <c r="E43348" s="2"/>
      <c r="F43348" s="2"/>
      <c r="G43348" s="2"/>
      <c r="H43348" s="2"/>
    </row>
    <row r="43349" spans="2:8">
      <c r="B43349" s="2" t="s">
        <v>43796</v>
      </c>
      <c r="C43349" s="2">
        <v>20</v>
      </c>
      <c r="D43349" s="2" t="s">
        <v>450</v>
      </c>
      <c r="E43349" s="2"/>
      <c r="F43349" s="2"/>
      <c r="G43349" s="2"/>
      <c r="H43349" s="2"/>
    </row>
    <row r="43350" spans="2:8">
      <c r="B43350" s="2" t="s">
        <v>43797</v>
      </c>
      <c r="C43350" s="2">
        <v>28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29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29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29</v>
      </c>
      <c r="D43353" s="2" t="s">
        <v>450</v>
      </c>
      <c r="E43353" s="2"/>
      <c r="F43353" s="2"/>
      <c r="G43353" s="2"/>
      <c r="H43353" s="2"/>
    </row>
    <row r="43354" spans="2:8">
      <c r="B43354" s="2" t="s">
        <v>43801</v>
      </c>
      <c r="C43354" s="2">
        <v>29</v>
      </c>
      <c r="D43354" s="2" t="s">
        <v>450</v>
      </c>
      <c r="E43354" s="2"/>
      <c r="F43354" s="2"/>
      <c r="G43354" s="2"/>
      <c r="H43354" s="2"/>
    </row>
    <row r="43355" spans="2:8">
      <c r="B43355" s="2" t="s">
        <v>43802</v>
      </c>
      <c r="C43355" s="2">
        <v>28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23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47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51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50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39</v>
      </c>
      <c r="D43360" s="2" t="s">
        <v>450</v>
      </c>
      <c r="E43360" s="2"/>
      <c r="F43360" s="2"/>
      <c r="G43360" s="2"/>
      <c r="H43360" s="2"/>
    </row>
    <row r="43361" spans="2:8">
      <c r="B43361" s="2" t="s">
        <v>43808</v>
      </c>
      <c r="C43361" s="2">
        <v>27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43809</v>
      </c>
      <c r="C43362" s="2">
        <v>15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43810</v>
      </c>
      <c r="C43363" s="2">
        <v>17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43811</v>
      </c>
      <c r="C43364" s="2">
        <v>20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43812</v>
      </c>
      <c r="C43365" s="2">
        <v>21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43813</v>
      </c>
      <c r="C43366" s="2">
        <v>17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43814</v>
      </c>
      <c r="C43367" s="2">
        <v>13</v>
      </c>
      <c r="D43367" s="2" t="s">
        <v>450</v>
      </c>
      <c r="E43367" s="2"/>
      <c r="F43367" s="2"/>
      <c r="G43367" s="2"/>
      <c r="H43367" s="2"/>
    </row>
    <row r="43368" spans="2:8">
      <c r="B43368" s="2" t="s">
        <v>43815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19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19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18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18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21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18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22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25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30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27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26</v>
      </c>
      <c r="D43391" s="2" t="s">
        <v>450</v>
      </c>
      <c r="E43391" s="2"/>
      <c r="F43391" s="2"/>
      <c r="G43391" s="2"/>
      <c r="H43391" s="2"/>
    </row>
    <row r="43392" spans="2:8">
      <c r="B43392" s="2" t="s">
        <v>43839</v>
      </c>
      <c r="C43392" s="2">
        <v>26</v>
      </c>
      <c r="D43392" s="2" t="s">
        <v>450</v>
      </c>
      <c r="E43392" s="2"/>
      <c r="F43392" s="2"/>
      <c r="G43392" s="2"/>
      <c r="H43392" s="2"/>
    </row>
    <row r="43393" spans="2:8">
      <c r="B43393" s="2" t="s">
        <v>43840</v>
      </c>
      <c r="C43393" s="2">
        <v>25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23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24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21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22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21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20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20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19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19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18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27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29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28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33</v>
      </c>
      <c r="D43417" s="2" t="s">
        <v>450</v>
      </c>
      <c r="E43417" s="2"/>
      <c r="F43417" s="2"/>
      <c r="G43417" s="2"/>
      <c r="H43417" s="2"/>
    </row>
    <row r="43418" spans="2:8">
      <c r="B43418" s="2" t="s">
        <v>43865</v>
      </c>
      <c r="C43418" s="2">
        <v>34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35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35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33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29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24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25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26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25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26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26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25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22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23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24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24</v>
      </c>
      <c r="D43434" s="2" t="s">
        <v>450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24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25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23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20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22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18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35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43893</v>
      </c>
      <c r="C43446" s="2">
        <v>38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43894</v>
      </c>
      <c r="C43447" s="2">
        <v>38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38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32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26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31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36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38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23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43904</v>
      </c>
      <c r="C43457" s="2">
        <v>22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43905</v>
      </c>
      <c r="C43458" s="2">
        <v>15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43906</v>
      </c>
      <c r="C43459" s="2">
        <v>10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43907</v>
      </c>
      <c r="C43460" s="2">
        <v>27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43908</v>
      </c>
      <c r="C43461" s="2">
        <v>28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43909</v>
      </c>
      <c r="C43462" s="2">
        <v>28</v>
      </c>
      <c r="D43462" s="2" t="s">
        <v>450</v>
      </c>
      <c r="E43462" s="2"/>
      <c r="F43462" s="2"/>
      <c r="G43462" s="2"/>
      <c r="H43462" s="2"/>
    </row>
    <row r="43463" spans="2:8">
      <c r="B43463" s="2" t="s">
        <v>43910</v>
      </c>
      <c r="C43463" s="2">
        <v>31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33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32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34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31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34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36</v>
      </c>
      <c r="D43470" s="2" t="s">
        <v>450</v>
      </c>
      <c r="E43470" s="2"/>
      <c r="F43470" s="2"/>
      <c r="G43470" s="2"/>
      <c r="H43470" s="2"/>
    </row>
    <row r="43471" spans="2:8">
      <c r="B43471" s="2" t="s">
        <v>43918</v>
      </c>
      <c r="C43471" s="2">
        <v>38</v>
      </c>
      <c r="D43471" s="2" t="s">
        <v>450</v>
      </c>
      <c r="E43471" s="2"/>
      <c r="F43471" s="2"/>
      <c r="G43471" s="2"/>
      <c r="H43471" s="2"/>
    </row>
    <row r="43472" spans="2:8">
      <c r="B43472" s="2" t="s">
        <v>43919</v>
      </c>
      <c r="C43472" s="2">
        <v>36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31</v>
      </c>
      <c r="D43473" s="2" t="s">
        <v>450</v>
      </c>
      <c r="E43473" s="2"/>
      <c r="F43473" s="2"/>
      <c r="G43473" s="2"/>
      <c r="H43473" s="2"/>
    </row>
    <row r="43474" spans="2:8">
      <c r="B43474" s="2" t="s">
        <v>43921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26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23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25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25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27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28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27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43936</v>
      </c>
      <c r="C43489" s="2">
        <v>26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43937</v>
      </c>
      <c r="C43490" s="2">
        <v>25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43938</v>
      </c>
      <c r="C43491" s="2">
        <v>24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29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43942</v>
      </c>
      <c r="C43495" s="2">
        <v>32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43943</v>
      </c>
      <c r="C43496" s="2">
        <v>26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29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43945</v>
      </c>
      <c r="C43498" s="2">
        <v>30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43946</v>
      </c>
      <c r="C43499" s="2">
        <v>31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26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30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30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29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29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29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27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26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28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26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22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29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450</v>
      </c>
      <c r="E43520" s="2"/>
      <c r="F43520" s="2"/>
      <c r="G43520" s="2"/>
      <c r="H43520" s="2"/>
    </row>
    <row r="43521" spans="2:8">
      <c r="B43521" s="2" t="s">
        <v>43968</v>
      </c>
      <c r="C43521" s="2">
        <v>29</v>
      </c>
      <c r="D43521" s="2" t="s">
        <v>450</v>
      </c>
      <c r="E43521" s="2"/>
      <c r="F43521" s="2"/>
      <c r="G43521" s="2"/>
      <c r="H43521" s="2"/>
    </row>
    <row r="43522" spans="2:8">
      <c r="B43522" s="2" t="s">
        <v>43969</v>
      </c>
      <c r="C43522" s="2">
        <v>28</v>
      </c>
      <c r="D43522" s="2" t="s">
        <v>450</v>
      </c>
      <c r="E43522" s="2"/>
      <c r="F43522" s="2"/>
      <c r="G43522" s="2"/>
      <c r="H43522" s="2"/>
    </row>
    <row r="43523" spans="2:8">
      <c r="B43523" s="2" t="s">
        <v>43970</v>
      </c>
      <c r="C43523" s="2">
        <v>28</v>
      </c>
      <c r="D43523" s="2" t="s">
        <v>450</v>
      </c>
      <c r="E43523" s="2"/>
      <c r="F43523" s="2"/>
      <c r="G43523" s="2"/>
      <c r="H43523" s="2"/>
    </row>
    <row r="43524" spans="2:8">
      <c r="B43524" s="2" t="s">
        <v>43971</v>
      </c>
      <c r="C43524" s="2">
        <v>27</v>
      </c>
      <c r="D43524" s="2" t="s">
        <v>450</v>
      </c>
      <c r="E43524" s="2"/>
      <c r="F43524" s="2"/>
      <c r="G43524" s="2"/>
      <c r="H43524" s="2"/>
    </row>
    <row r="43525" spans="2:8">
      <c r="B43525" s="2" t="s">
        <v>43972</v>
      </c>
      <c r="C43525" s="2">
        <v>28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32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33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28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24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23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26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22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34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38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37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17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32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20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20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27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44001</v>
      </c>
      <c r="C43554" s="2">
        <v>28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44002</v>
      </c>
      <c r="C43555" s="2">
        <v>29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44003</v>
      </c>
      <c r="C43556" s="2">
        <v>30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44004</v>
      </c>
      <c r="C43557" s="2">
        <v>30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44005</v>
      </c>
      <c r="C43558" s="2">
        <v>28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44006</v>
      </c>
      <c r="C43559" s="2">
        <v>25</v>
      </c>
      <c r="D43559" s="2" t="s">
        <v>450</v>
      </c>
      <c r="E43559" s="2"/>
      <c r="F43559" s="2"/>
      <c r="G43559" s="2"/>
      <c r="H43559" s="2"/>
    </row>
    <row r="43560" spans="2:8">
      <c r="B43560" s="2" t="s">
        <v>44007</v>
      </c>
      <c r="C43560" s="2">
        <v>24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24</v>
      </c>
      <c r="D43561" s="2" t="s">
        <v>450</v>
      </c>
      <c r="E43561" s="2"/>
      <c r="F43561" s="2"/>
      <c r="G43561" s="2"/>
      <c r="H43561" s="2"/>
    </row>
    <row r="43562" spans="2:8">
      <c r="B43562" s="2" t="s">
        <v>44009</v>
      </c>
      <c r="C43562" s="2">
        <v>24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24</v>
      </c>
      <c r="D43563" s="2" t="s">
        <v>450</v>
      </c>
      <c r="E43563" s="2"/>
      <c r="F43563" s="2"/>
      <c r="G43563" s="2"/>
      <c r="H43563" s="2"/>
    </row>
    <row r="43564" spans="2:8">
      <c r="B43564" s="2" t="s">
        <v>44011</v>
      </c>
      <c r="C43564" s="2">
        <v>24</v>
      </c>
      <c r="D43564" s="2" t="s">
        <v>450</v>
      </c>
      <c r="E43564" s="2"/>
      <c r="F43564" s="2"/>
      <c r="G43564" s="2"/>
      <c r="H43564" s="2"/>
    </row>
    <row r="43565" spans="2:8">
      <c r="B43565" s="2" t="s">
        <v>44012</v>
      </c>
      <c r="C43565" s="2">
        <v>24</v>
      </c>
      <c r="D43565" s="2" t="s">
        <v>450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450</v>
      </c>
      <c r="E43566" s="2"/>
      <c r="F43566" s="2"/>
      <c r="G43566" s="2"/>
      <c r="H43566" s="2"/>
    </row>
    <row r="43567" spans="2:8">
      <c r="B43567" s="2" t="s">
        <v>44014</v>
      </c>
      <c r="C43567" s="2">
        <v>24</v>
      </c>
      <c r="D43567" s="2" t="s">
        <v>450</v>
      </c>
      <c r="E43567" s="2"/>
      <c r="F43567" s="2"/>
      <c r="G43567" s="2"/>
      <c r="H43567" s="2"/>
    </row>
    <row r="43568" spans="2:8">
      <c r="B43568" s="2" t="s">
        <v>44015</v>
      </c>
      <c r="C43568" s="2">
        <v>24</v>
      </c>
      <c r="D43568" s="2" t="s">
        <v>450</v>
      </c>
      <c r="E43568" s="2"/>
      <c r="F43568" s="2"/>
      <c r="G43568" s="2"/>
      <c r="H43568" s="2"/>
    </row>
    <row r="43569" spans="2:8">
      <c r="B43569" s="2" t="s">
        <v>44016</v>
      </c>
      <c r="C43569" s="2">
        <v>24</v>
      </c>
      <c r="D43569" s="2" t="s">
        <v>450</v>
      </c>
      <c r="E43569" s="2"/>
      <c r="F43569" s="2"/>
      <c r="G43569" s="2"/>
      <c r="H43569" s="2"/>
    </row>
    <row r="43570" spans="2:8">
      <c r="B43570" s="2" t="s">
        <v>44017</v>
      </c>
      <c r="C43570" s="2">
        <v>24</v>
      </c>
      <c r="D43570" s="2" t="s">
        <v>450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450</v>
      </c>
      <c r="E43571" s="2"/>
      <c r="F43571" s="2"/>
      <c r="G43571" s="2"/>
      <c r="H43571" s="2"/>
    </row>
    <row r="43572" spans="2:8">
      <c r="B43572" s="2" t="s">
        <v>44019</v>
      </c>
      <c r="C43572" s="2">
        <v>24</v>
      </c>
      <c r="D43572" s="2" t="s">
        <v>450</v>
      </c>
      <c r="E43572" s="2"/>
      <c r="F43572" s="2"/>
      <c r="G43572" s="2"/>
      <c r="H43572" s="2"/>
    </row>
    <row r="43573" spans="2:8">
      <c r="B43573" s="2" t="s">
        <v>44020</v>
      </c>
      <c r="C43573" s="2">
        <v>25</v>
      </c>
      <c r="D43573" s="2" t="s">
        <v>450</v>
      </c>
      <c r="E43573" s="2"/>
      <c r="F43573" s="2"/>
      <c r="G43573" s="2"/>
      <c r="H43573" s="2"/>
    </row>
    <row r="43574" spans="2:8">
      <c r="B43574" s="2" t="s">
        <v>44021</v>
      </c>
      <c r="C43574" s="2">
        <v>21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44022</v>
      </c>
      <c r="C43575" s="2">
        <v>15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44023</v>
      </c>
      <c r="C43576" s="2">
        <v>41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44024</v>
      </c>
      <c r="C43577" s="2">
        <v>42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44025</v>
      </c>
      <c r="C43578" s="2">
        <v>39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44026</v>
      </c>
      <c r="C43579" s="2">
        <v>38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44027</v>
      </c>
      <c r="C43580" s="2">
        <v>36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24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23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24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25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26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32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35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44039</v>
      </c>
      <c r="C43592" s="2">
        <v>37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44040</v>
      </c>
      <c r="C43593" s="2">
        <v>35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44041</v>
      </c>
      <c r="C43594" s="2">
        <v>31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44042</v>
      </c>
      <c r="C43595" s="2">
        <v>26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44043</v>
      </c>
      <c r="C43596" s="2">
        <v>28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44044</v>
      </c>
      <c r="C43597" s="2">
        <v>30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44045</v>
      </c>
      <c r="C43598" s="2">
        <v>31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31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31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18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19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32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34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34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34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44056</v>
      </c>
      <c r="C43609" s="2">
        <v>32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44057</v>
      </c>
      <c r="C43610" s="2">
        <v>27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22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38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39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38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35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32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26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32</v>
      </c>
      <c r="D43624" s="2" t="s">
        <v>450</v>
      </c>
      <c r="E43624" s="2"/>
      <c r="F43624" s="2"/>
      <c r="G43624" s="2"/>
      <c r="H43624" s="2"/>
    </row>
    <row r="43625" spans="2:8">
      <c r="B43625" s="2" t="s">
        <v>44072</v>
      </c>
      <c r="C43625" s="2">
        <v>35</v>
      </c>
      <c r="D43625" s="2" t="s">
        <v>450</v>
      </c>
      <c r="E43625" s="2"/>
      <c r="F43625" s="2"/>
      <c r="G43625" s="2"/>
      <c r="H43625" s="2"/>
    </row>
    <row r="43626" spans="2:8">
      <c r="B43626" s="2" t="s">
        <v>44073</v>
      </c>
      <c r="C43626" s="2">
        <v>35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36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26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34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35</v>
      </c>
      <c r="D43630" s="2" t="s">
        <v>450</v>
      </c>
      <c r="E43630" s="2"/>
      <c r="F43630" s="2"/>
      <c r="G43630" s="2"/>
      <c r="H43630" s="2"/>
    </row>
    <row r="43631" spans="2:8">
      <c r="B43631" s="2" t="s">
        <v>44078</v>
      </c>
      <c r="C43631" s="2">
        <v>36</v>
      </c>
      <c r="D43631" s="2" t="s">
        <v>450</v>
      </c>
      <c r="E43631" s="2"/>
      <c r="F43631" s="2"/>
      <c r="G43631" s="2"/>
      <c r="H43631" s="2"/>
    </row>
    <row r="43632" spans="2:8">
      <c r="B43632" s="2" t="s">
        <v>44079</v>
      </c>
      <c r="C43632" s="2">
        <v>36</v>
      </c>
      <c r="D43632" s="2" t="s">
        <v>450</v>
      </c>
      <c r="E43632" s="2"/>
      <c r="F43632" s="2"/>
      <c r="G43632" s="2"/>
      <c r="H43632" s="2"/>
    </row>
    <row r="43633" spans="2:8">
      <c r="B43633" s="2" t="s">
        <v>44080</v>
      </c>
      <c r="C43633" s="2">
        <v>33</v>
      </c>
      <c r="D43633" s="2" t="s">
        <v>450</v>
      </c>
      <c r="E43633" s="2"/>
      <c r="F43633" s="2"/>
      <c r="G43633" s="2"/>
      <c r="H43633" s="2"/>
    </row>
    <row r="43634" spans="2:8">
      <c r="B43634" s="2" t="s">
        <v>44081</v>
      </c>
      <c r="C43634" s="2">
        <v>29</v>
      </c>
      <c r="D43634" s="2" t="s">
        <v>450</v>
      </c>
      <c r="E43634" s="2"/>
      <c r="F43634" s="2"/>
      <c r="G43634" s="2"/>
      <c r="H43634" s="2"/>
    </row>
    <row r="43635" spans="2:8">
      <c r="B43635" s="2" t="s">
        <v>44082</v>
      </c>
      <c r="C43635" s="2">
        <v>23</v>
      </c>
      <c r="D43635" s="2" t="s">
        <v>450</v>
      </c>
      <c r="E43635" s="2"/>
      <c r="F43635" s="2"/>
      <c r="G43635" s="2"/>
      <c r="H43635" s="2"/>
    </row>
    <row r="43636" spans="2:8">
      <c r="B43636" s="2" t="s">
        <v>44083</v>
      </c>
      <c r="C43636" s="2">
        <v>26</v>
      </c>
      <c r="D43636" s="2" t="s">
        <v>450</v>
      </c>
      <c r="E43636" s="2"/>
      <c r="F43636" s="2"/>
      <c r="G43636" s="2"/>
      <c r="H43636" s="2"/>
    </row>
    <row r="43637" spans="2:8">
      <c r="B43637" s="2" t="s">
        <v>44084</v>
      </c>
      <c r="C43637" s="2">
        <v>29</v>
      </c>
      <c r="D43637" s="2" t="s">
        <v>450</v>
      </c>
      <c r="E43637" s="2"/>
      <c r="F43637" s="2"/>
      <c r="G43637" s="2"/>
      <c r="H43637" s="2"/>
    </row>
    <row r="43638" spans="2:8">
      <c r="B43638" s="2" t="s">
        <v>44085</v>
      </c>
      <c r="C43638" s="2">
        <v>31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31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26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25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26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27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27</v>
      </c>
      <c r="D43646" s="2" t="s">
        <v>450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450</v>
      </c>
      <c r="E43647" s="2"/>
      <c r="F43647" s="2"/>
      <c r="G43647" s="2"/>
      <c r="H43647" s="2"/>
    </row>
    <row r="43648" spans="2:8">
      <c r="B43648" s="2" t="s">
        <v>44095</v>
      </c>
      <c r="C43648" s="2">
        <v>22</v>
      </c>
      <c r="D43648" s="2" t="s">
        <v>450</v>
      </c>
      <c r="E43648" s="2"/>
      <c r="F43648" s="2"/>
      <c r="G43648" s="2"/>
      <c r="H43648" s="2"/>
    </row>
    <row r="43649" spans="2:8">
      <c r="B43649" s="2" t="s">
        <v>44096</v>
      </c>
      <c r="C43649" s="2">
        <v>33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44097</v>
      </c>
      <c r="C43650" s="2">
        <v>27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27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28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26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22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34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35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32</v>
      </c>
      <c r="D43660" s="2" t="s">
        <v>450</v>
      </c>
      <c r="E43660" s="2"/>
      <c r="F43660" s="2"/>
      <c r="G43660" s="2"/>
      <c r="H43660" s="2"/>
    </row>
    <row r="43661" spans="2:8">
      <c r="B43661" s="2" t="s">
        <v>44108</v>
      </c>
      <c r="C43661" s="2">
        <v>27</v>
      </c>
      <c r="D43661" s="2" t="s">
        <v>450</v>
      </c>
      <c r="E43661" s="2"/>
      <c r="F43661" s="2"/>
      <c r="G43661" s="2"/>
      <c r="H43661" s="2"/>
    </row>
    <row r="43662" spans="2:8">
      <c r="B43662" s="2" t="s">
        <v>44109</v>
      </c>
      <c r="C43662" s="2">
        <v>20</v>
      </c>
      <c r="D43662" s="2" t="s">
        <v>450</v>
      </c>
      <c r="E43662" s="2"/>
      <c r="F43662" s="2"/>
      <c r="G43662" s="2"/>
      <c r="H43662" s="2"/>
    </row>
    <row r="43663" spans="2:8">
      <c r="B43663" s="2" t="s">
        <v>44110</v>
      </c>
      <c r="C43663" s="2">
        <v>22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24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26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25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44118</v>
      </c>
      <c r="C43671" s="2">
        <v>26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44119</v>
      </c>
      <c r="C43672" s="2">
        <v>28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27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26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25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22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20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23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24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25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12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12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27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24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34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34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31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27</v>
      </c>
      <c r="D43707" s="2" t="s">
        <v>450</v>
      </c>
      <c r="E43707" s="2"/>
      <c r="F43707" s="2"/>
      <c r="G43707" s="2"/>
      <c r="H43707" s="2"/>
    </row>
    <row r="43708" spans="2:8">
      <c r="B43708" s="2" t="s">
        <v>44155</v>
      </c>
      <c r="C43708" s="2">
        <v>29</v>
      </c>
      <c r="D43708" s="2" t="s">
        <v>450</v>
      </c>
      <c r="E43708" s="2"/>
      <c r="F43708" s="2"/>
      <c r="G43708" s="2"/>
      <c r="H43708" s="2"/>
    </row>
    <row r="43709" spans="2:8">
      <c r="B43709" s="2" t="s">
        <v>44156</v>
      </c>
      <c r="C43709" s="2">
        <v>29</v>
      </c>
      <c r="D43709" s="2" t="s">
        <v>450</v>
      </c>
      <c r="E43709" s="2"/>
      <c r="F43709" s="2"/>
      <c r="G43709" s="2"/>
      <c r="H43709" s="2"/>
    </row>
    <row r="43710" spans="2:8">
      <c r="B43710" s="2" t="s">
        <v>44157</v>
      </c>
      <c r="C43710" s="2">
        <v>29</v>
      </c>
      <c r="D43710" s="2" t="s">
        <v>450</v>
      </c>
      <c r="E43710" s="2"/>
      <c r="F43710" s="2"/>
      <c r="G43710" s="2"/>
      <c r="H43710" s="2"/>
    </row>
    <row r="43711" spans="2:8">
      <c r="B43711" s="2" t="s">
        <v>44158</v>
      </c>
      <c r="C43711" s="2">
        <v>25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44159</v>
      </c>
      <c r="C43712" s="2">
        <v>26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44160</v>
      </c>
      <c r="C43713" s="2">
        <v>26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25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25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24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22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20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17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44167</v>
      </c>
      <c r="C43720" s="2">
        <v>26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44168</v>
      </c>
      <c r="C43721" s="2">
        <v>25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44169</v>
      </c>
      <c r="C43722" s="2">
        <v>26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44170</v>
      </c>
      <c r="C43723" s="2">
        <v>27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44171</v>
      </c>
      <c r="C43724" s="2">
        <v>27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44172</v>
      </c>
      <c r="C43725" s="2">
        <v>26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44173</v>
      </c>
      <c r="C43726" s="2">
        <v>26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44174</v>
      </c>
      <c r="C43727" s="2">
        <v>26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24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44182</v>
      </c>
      <c r="C43735" s="2">
        <v>28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44184</v>
      </c>
      <c r="C43737" s="2">
        <v>29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44185</v>
      </c>
      <c r="C43738" s="2">
        <v>29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26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33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36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37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35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30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24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44195</v>
      </c>
      <c r="C43748" s="2">
        <v>23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44196</v>
      </c>
      <c r="C43749" s="2">
        <v>23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44197</v>
      </c>
      <c r="C43750" s="2">
        <v>24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44198</v>
      </c>
      <c r="C43751" s="2">
        <v>22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44199</v>
      </c>
      <c r="C43752" s="2">
        <v>21</v>
      </c>
      <c r="D43752" s="2" t="s">
        <v>450</v>
      </c>
      <c r="E43752" s="2"/>
      <c r="F43752" s="2"/>
      <c r="G43752" s="2"/>
      <c r="H43752" s="2"/>
    </row>
    <row r="43753" spans="2:8">
      <c r="B43753" s="2" t="s">
        <v>44200</v>
      </c>
      <c r="C43753" s="2">
        <v>21</v>
      </c>
      <c r="D43753" s="2" t="s">
        <v>450</v>
      </c>
      <c r="E43753" s="2"/>
      <c r="F43753" s="2"/>
      <c r="G43753" s="2"/>
      <c r="H43753" s="2"/>
    </row>
    <row r="43754" spans="2:8">
      <c r="B43754" s="2" t="s">
        <v>44201</v>
      </c>
      <c r="C43754" s="2">
        <v>21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21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26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25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39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41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42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40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31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25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39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43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44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43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37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21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22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26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27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28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27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25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25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26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26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44238</v>
      </c>
      <c r="C43791" s="2">
        <v>35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44239</v>
      </c>
      <c r="C43792" s="2">
        <v>35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44240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44241</v>
      </c>
      <c r="C43794" s="2">
        <v>33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44242</v>
      </c>
      <c r="C43795" s="2">
        <v>30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44243</v>
      </c>
      <c r="C43796" s="2">
        <v>29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31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33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32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29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24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30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30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30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30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29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27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25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26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27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27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21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18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18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450</v>
      </c>
      <c r="E43833" s="2"/>
      <c r="F43833" s="2"/>
      <c r="G43833" s="2"/>
      <c r="H43833" s="2"/>
    </row>
    <row r="43834" spans="2:8">
      <c r="B43834" s="2" t="s">
        <v>44281</v>
      </c>
      <c r="C43834" s="2">
        <v>31</v>
      </c>
      <c r="D43834" s="2" t="s">
        <v>450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450</v>
      </c>
      <c r="E43835" s="2"/>
      <c r="F43835" s="2"/>
      <c r="G43835" s="2"/>
      <c r="H43835" s="2"/>
    </row>
    <row r="43836" spans="2:8">
      <c r="B43836" s="2" t="s">
        <v>44283</v>
      </c>
      <c r="C43836" s="2">
        <v>30</v>
      </c>
      <c r="D43836" s="2" t="s">
        <v>450</v>
      </c>
      <c r="E43836" s="2"/>
      <c r="F43836" s="2"/>
      <c r="G43836" s="2"/>
      <c r="H43836" s="2"/>
    </row>
    <row r="43837" spans="2:8">
      <c r="B43837" s="2" t="s">
        <v>44284</v>
      </c>
      <c r="C43837" s="2">
        <v>30</v>
      </c>
      <c r="D43837" s="2" t="s">
        <v>450</v>
      </c>
      <c r="E43837" s="2"/>
      <c r="F43837" s="2"/>
      <c r="G43837" s="2"/>
      <c r="H43837" s="2"/>
    </row>
    <row r="43838" spans="2:8">
      <c r="B43838" s="2" t="s">
        <v>44285</v>
      </c>
      <c r="C43838" s="2">
        <v>27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44286</v>
      </c>
      <c r="C43839" s="2">
        <v>16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44287</v>
      </c>
      <c r="C43840" s="2">
        <v>14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19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17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18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18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17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33</v>
      </c>
      <c r="D43849" s="2" t="s">
        <v>450</v>
      </c>
      <c r="E43849" s="2"/>
      <c r="F43849" s="2"/>
      <c r="G43849" s="2"/>
      <c r="H43849" s="2"/>
    </row>
    <row r="43850" spans="2:8">
      <c r="B43850" s="2" t="s">
        <v>44297</v>
      </c>
      <c r="C43850" s="2">
        <v>35</v>
      </c>
      <c r="D43850" s="2" t="s">
        <v>450</v>
      </c>
      <c r="E43850" s="2"/>
      <c r="F43850" s="2"/>
      <c r="G43850" s="2"/>
      <c r="H43850" s="2"/>
    </row>
    <row r="43851" spans="2:8">
      <c r="B43851" s="2" t="s">
        <v>44298</v>
      </c>
      <c r="C43851" s="2">
        <v>35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31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29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25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35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37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37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37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30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17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19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20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20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20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20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19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19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19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19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37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38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38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36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31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26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22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20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18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23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23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32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32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29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32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33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33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33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30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37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37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38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37</v>
      </c>
      <c r="D43921" s="2" t="s">
        <v>450</v>
      </c>
      <c r="E43921" s="2"/>
      <c r="F43921" s="2"/>
      <c r="G43921" s="2"/>
      <c r="H43921" s="2"/>
    </row>
    <row r="43922" spans="2:8">
      <c r="B43922" s="2" t="s">
        <v>44369</v>
      </c>
      <c r="C43922" s="2">
        <v>33</v>
      </c>
      <c r="D43922" s="2" t="s">
        <v>450</v>
      </c>
      <c r="E43922" s="2"/>
      <c r="F43922" s="2"/>
      <c r="G43922" s="2"/>
      <c r="H43922" s="2"/>
    </row>
    <row r="43923" spans="2:8">
      <c r="B43923" s="2" t="s">
        <v>44370</v>
      </c>
      <c r="C43923" s="2">
        <v>27</v>
      </c>
      <c r="D43923" s="2" t="s">
        <v>450</v>
      </c>
      <c r="E43923" s="2"/>
      <c r="F43923" s="2"/>
      <c r="G43923" s="2"/>
      <c r="H43923" s="2"/>
    </row>
    <row r="43924" spans="2:8">
      <c r="B43924" s="2" t="s">
        <v>44371</v>
      </c>
      <c r="C43924" s="2">
        <v>24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26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29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26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26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26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26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26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25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23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31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33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34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35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35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27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17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30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33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32</v>
      </c>
      <c r="D43949" s="2" t="s">
        <v>450</v>
      </c>
      <c r="E43949" s="2"/>
      <c r="F43949" s="2"/>
      <c r="G43949" s="2"/>
      <c r="H43949" s="2"/>
    </row>
    <row r="43950" spans="2:8">
      <c r="B43950" s="2" t="s">
        <v>44397</v>
      </c>
      <c r="C43950" s="2">
        <v>35</v>
      </c>
      <c r="D43950" s="2" t="s">
        <v>450</v>
      </c>
      <c r="E43950" s="2"/>
      <c r="F43950" s="2"/>
      <c r="G43950" s="2"/>
      <c r="H43950" s="2"/>
    </row>
    <row r="43951" spans="2:8">
      <c r="B43951" s="2" t="s">
        <v>44398</v>
      </c>
      <c r="C43951" s="2">
        <v>36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37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35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30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15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29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27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28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6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8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10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10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33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38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39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39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36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30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44423</v>
      </c>
      <c r="C43976" s="2">
        <v>20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25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26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22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20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25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26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28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23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16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9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24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450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450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450</v>
      </c>
      <c r="E43997" s="2"/>
      <c r="F43997" s="2"/>
      <c r="G43997" s="2"/>
      <c r="H43997" s="2"/>
    </row>
    <row r="43998" spans="2:8">
      <c r="B43998" s="2" t="s">
        <v>44445</v>
      </c>
      <c r="C43998" s="2">
        <v>31</v>
      </c>
      <c r="D43998" s="2" t="s">
        <v>450</v>
      </c>
      <c r="E43998" s="2"/>
      <c r="F43998" s="2"/>
      <c r="G43998" s="2"/>
      <c r="H43998" s="2"/>
    </row>
    <row r="43999" spans="2:8">
      <c r="B43999" s="2" t="s">
        <v>44446</v>
      </c>
      <c r="C43999" s="2">
        <v>31</v>
      </c>
      <c r="D43999" s="2" t="s">
        <v>450</v>
      </c>
      <c r="E43999" s="2"/>
      <c r="F43999" s="2"/>
      <c r="G43999" s="2"/>
      <c r="H43999" s="2"/>
    </row>
    <row r="44000" spans="2:8">
      <c r="B44000" s="2" t="s">
        <v>44447</v>
      </c>
      <c r="C44000" s="2">
        <v>30</v>
      </c>
      <c r="D44000" s="2" t="s">
        <v>450</v>
      </c>
      <c r="E44000" s="2"/>
      <c r="F44000" s="2"/>
      <c r="G44000" s="2"/>
      <c r="H44000" s="2"/>
    </row>
    <row r="44001" spans="2:8">
      <c r="B44001" s="2" t="s">
        <v>44448</v>
      </c>
      <c r="C44001" s="2">
        <v>31</v>
      </c>
      <c r="D44001" s="2" t="s">
        <v>450</v>
      </c>
      <c r="E44001" s="2"/>
      <c r="F44001" s="2"/>
      <c r="G44001" s="2"/>
      <c r="H44001" s="2"/>
    </row>
    <row r="44002" spans="2:8">
      <c r="B44002" s="2" t="s">
        <v>44449</v>
      </c>
      <c r="C44002" s="2">
        <v>26</v>
      </c>
      <c r="D44002" s="2" t="s">
        <v>450</v>
      </c>
      <c r="E44002" s="2"/>
      <c r="F44002" s="2"/>
      <c r="G44002" s="2"/>
      <c r="H44002" s="2"/>
    </row>
    <row r="44003" spans="2:8">
      <c r="B44003" s="2" t="s">
        <v>44450</v>
      </c>
      <c r="C44003" s="2">
        <v>18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20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21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31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44461</v>
      </c>
      <c r="C44014" s="2">
        <v>32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33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32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22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31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34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36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38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34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30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24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20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19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18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16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15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14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16</v>
      </c>
      <c r="D44052" s="2" t="s">
        <v>450</v>
      </c>
      <c r="E44052" s="2"/>
      <c r="F44052" s="2"/>
      <c r="G44052" s="2"/>
      <c r="H44052" s="2"/>
    </row>
    <row r="44053" spans="2:8">
      <c r="B44053" s="2" t="s">
        <v>44500</v>
      </c>
      <c r="C44053" s="2">
        <v>19</v>
      </c>
      <c r="D44053" s="2" t="s">
        <v>450</v>
      </c>
      <c r="E44053" s="2"/>
      <c r="F44053" s="2"/>
      <c r="G44053" s="2"/>
      <c r="H44053" s="2"/>
    </row>
    <row r="44054" spans="2:8">
      <c r="B44054" s="2" t="s">
        <v>44501</v>
      </c>
      <c r="C44054" s="2">
        <v>20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20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16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21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9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25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8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13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16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20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23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24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20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27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29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27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23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21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24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19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19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19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44531</v>
      </c>
      <c r="C44084" s="2">
        <v>17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15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15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21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20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19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21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25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22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28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27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31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21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23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23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23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23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25</v>
      </c>
      <c r="D44119" s="2" t="s">
        <v>450</v>
      </c>
      <c r="E44119" s="2"/>
      <c r="F44119" s="2"/>
      <c r="G44119" s="2"/>
      <c r="H44119" s="2"/>
    </row>
    <row r="44120" spans="2:8">
      <c r="B44120" s="2" t="s">
        <v>44567</v>
      </c>
      <c r="C44120" s="2">
        <v>23</v>
      </c>
      <c r="D44120" s="2" t="s">
        <v>450</v>
      </c>
      <c r="E44120" s="2"/>
      <c r="F44120" s="2"/>
      <c r="G44120" s="2"/>
      <c r="H44120" s="2"/>
    </row>
    <row r="44121" spans="2:8">
      <c r="B44121" s="2" t="s">
        <v>44568</v>
      </c>
      <c r="C44121" s="2">
        <v>21</v>
      </c>
      <c r="D44121" s="2" t="s">
        <v>450</v>
      </c>
      <c r="E44121" s="2"/>
      <c r="F44121" s="2"/>
      <c r="G44121" s="2"/>
      <c r="H44121" s="2"/>
    </row>
    <row r="44122" spans="2:8">
      <c r="B44122" s="2" t="s">
        <v>44569</v>
      </c>
      <c r="C44122" s="2">
        <v>19</v>
      </c>
      <c r="D44122" s="2" t="s">
        <v>450</v>
      </c>
      <c r="E44122" s="2"/>
      <c r="F44122" s="2"/>
      <c r="G44122" s="2"/>
      <c r="H44122" s="2"/>
    </row>
    <row r="44123" spans="2:8">
      <c r="B44123" s="2" t="s">
        <v>44570</v>
      </c>
      <c r="C44123" s="2">
        <v>32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32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31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32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24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20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34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32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32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31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30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21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22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20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45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44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43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37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28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30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32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32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28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29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29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44610</v>
      </c>
      <c r="C44163" s="2">
        <v>28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28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21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18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22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25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24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32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44627</v>
      </c>
      <c r="C44180" s="2">
        <v>35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44631</v>
      </c>
      <c r="C44184" s="2">
        <v>29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44632</v>
      </c>
      <c r="C44185" s="2">
        <v>27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44633</v>
      </c>
      <c r="C44186" s="2">
        <v>28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29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29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28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27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25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19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23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24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24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25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30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32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32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27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44650</v>
      </c>
      <c r="C44203" s="2">
        <v>21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44651</v>
      </c>
      <c r="C44204" s="2">
        <v>26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27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26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26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29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29</v>
      </c>
      <c r="D44212" s="2" t="s">
        <v>450</v>
      </c>
      <c r="E44212" s="2"/>
      <c r="F44212" s="2"/>
      <c r="G44212" s="2"/>
      <c r="H44212" s="2"/>
    </row>
    <row r="44213" spans="2:8">
      <c r="B44213" s="2" t="s">
        <v>44660</v>
      </c>
      <c r="C44213" s="2">
        <v>28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38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39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39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32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16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16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16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17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21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19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44672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19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17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23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28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16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29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29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44699</v>
      </c>
      <c r="C44252" s="2">
        <v>26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44701</v>
      </c>
      <c r="C44254" s="2">
        <v>28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44702</v>
      </c>
      <c r="C44255" s="2">
        <v>28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44703</v>
      </c>
      <c r="C44256" s="2">
        <v>28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44704</v>
      </c>
      <c r="C44257" s="2">
        <v>27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44705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28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28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27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31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32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31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31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31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27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21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28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28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44725</v>
      </c>
      <c r="C44278" s="2">
        <v>31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44726</v>
      </c>
      <c r="C44279" s="2">
        <v>35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31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30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27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16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14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18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27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26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26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26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23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21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22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44749</v>
      </c>
      <c r="C44302" s="2">
        <v>28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22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19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27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38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44764</v>
      </c>
      <c r="C44317" s="2">
        <v>41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44765</v>
      </c>
      <c r="C44318" s="2">
        <v>42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44766</v>
      </c>
      <c r="C44319" s="2">
        <v>43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44767</v>
      </c>
      <c r="C44320" s="2">
        <v>37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44768</v>
      </c>
      <c r="C44321" s="2">
        <v>33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35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44777</v>
      </c>
      <c r="C44330" s="2">
        <v>36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44778</v>
      </c>
      <c r="C44331" s="2">
        <v>37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33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27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18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21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33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33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34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33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32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31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44796</v>
      </c>
      <c r="C44349" s="2">
        <v>28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44797</v>
      </c>
      <c r="C44350" s="2">
        <v>27</v>
      </c>
      <c r="D44350" s="2" t="s">
        <v>450</v>
      </c>
      <c r="E44350" s="2"/>
      <c r="F44350" s="2"/>
      <c r="G44350" s="2"/>
      <c r="H44350" s="2"/>
    </row>
    <row r="44351" spans="2:8">
      <c r="B44351" s="2" t="s">
        <v>44798</v>
      </c>
      <c r="C44351" s="2">
        <v>35</v>
      </c>
      <c r="D44351" s="2" t="s">
        <v>450</v>
      </c>
      <c r="E44351" s="2"/>
      <c r="F44351" s="2"/>
      <c r="G44351" s="2"/>
      <c r="H44351" s="2"/>
    </row>
    <row r="44352" spans="2:8">
      <c r="B44352" s="2" t="s">
        <v>44799</v>
      </c>
      <c r="C44352" s="2">
        <v>37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39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40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39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30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450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450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31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32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32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26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19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25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28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25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27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44827</v>
      </c>
      <c r="C44380" s="2">
        <v>26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44828</v>
      </c>
      <c r="C44381" s="2">
        <v>30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44830</v>
      </c>
      <c r="C44383" s="2">
        <v>32</v>
      </c>
      <c r="D44383" s="2" t="s">
        <v>450</v>
      </c>
      <c r="E44383" s="2"/>
      <c r="F44383" s="2"/>
      <c r="G44383" s="2"/>
      <c r="H44383" s="2"/>
    </row>
    <row r="44384" spans="2:8">
      <c r="B44384" s="2" t="s">
        <v>44831</v>
      </c>
      <c r="C44384" s="2">
        <v>32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44832</v>
      </c>
      <c r="C44385" s="2">
        <v>29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18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34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33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29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44840</v>
      </c>
      <c r="C44393" s="2">
        <v>31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31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31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31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28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29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30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31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26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27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28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28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28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24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20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13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44860</v>
      </c>
      <c r="C44413" s="2">
        <v>43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45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44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44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21</v>
      </c>
      <c r="D44422" s="2" t="s">
        <v>450</v>
      </c>
      <c r="E44422" s="2"/>
      <c r="F44422" s="2"/>
      <c r="G44422" s="2"/>
      <c r="H44422" s="2"/>
    </row>
    <row r="44423" spans="2:8">
      <c r="B44423" s="2" t="s">
        <v>44870</v>
      </c>
      <c r="C44423" s="2">
        <v>23</v>
      </c>
      <c r="D44423" s="2" t="s">
        <v>450</v>
      </c>
      <c r="E44423" s="2"/>
      <c r="F44423" s="2"/>
      <c r="G44423" s="2"/>
      <c r="H44423" s="2"/>
    </row>
    <row r="44424" spans="2:8">
      <c r="B44424" s="2" t="s">
        <v>44871</v>
      </c>
      <c r="C44424" s="2">
        <v>29</v>
      </c>
      <c r="D44424" s="2" t="s">
        <v>450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450</v>
      </c>
      <c r="E44425" s="2"/>
      <c r="F44425" s="2"/>
      <c r="G44425" s="2"/>
      <c r="H44425" s="2"/>
    </row>
    <row r="44426" spans="2:8">
      <c r="B44426" s="2" t="s">
        <v>44873</v>
      </c>
      <c r="C44426" s="2">
        <v>31</v>
      </c>
      <c r="D44426" s="2" t="s">
        <v>450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450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450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450</v>
      </c>
      <c r="E44429" s="2"/>
      <c r="F44429" s="2"/>
      <c r="G44429" s="2"/>
      <c r="H44429" s="2"/>
    </row>
    <row r="44430" spans="2:8">
      <c r="B44430" s="2" t="s">
        <v>44877</v>
      </c>
      <c r="C44430" s="2">
        <v>27</v>
      </c>
      <c r="D44430" s="2" t="s">
        <v>450</v>
      </c>
      <c r="E44430" s="2"/>
      <c r="F44430" s="2"/>
      <c r="G44430" s="2"/>
      <c r="H44430" s="2"/>
    </row>
    <row r="44431" spans="2:8">
      <c r="B44431" s="2" t="s">
        <v>44878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31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31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17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19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44889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44890</v>
      </c>
      <c r="C44443" s="2">
        <v>21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44891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44892</v>
      </c>
      <c r="C44445" s="2">
        <v>21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44893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44894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22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11</v>
      </c>
      <c r="D44450" s="2" t="s">
        <v>450</v>
      </c>
      <c r="E44450" s="2"/>
      <c r="F44450" s="2"/>
      <c r="G44450" s="2"/>
      <c r="H44450" s="2"/>
    </row>
    <row r="44451" spans="2:8">
      <c r="B44451" s="2" t="s">
        <v>44898</v>
      </c>
      <c r="C44451" s="2">
        <v>15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44899</v>
      </c>
      <c r="C44452" s="2">
        <v>19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44900</v>
      </c>
      <c r="C44453" s="2">
        <v>23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44901</v>
      </c>
      <c r="C44454" s="2">
        <v>25</v>
      </c>
      <c r="D44454" s="2" t="s">
        <v>450</v>
      </c>
      <c r="E44454" s="2"/>
      <c r="F44454" s="2"/>
      <c r="G44454" s="2"/>
      <c r="H44454" s="2"/>
    </row>
    <row r="44455" spans="2:8">
      <c r="B44455" s="2" t="s">
        <v>44902</v>
      </c>
      <c r="C44455" s="2">
        <v>27</v>
      </c>
      <c r="D44455" s="2" t="s">
        <v>450</v>
      </c>
      <c r="E44455" s="2"/>
      <c r="F44455" s="2"/>
      <c r="G44455" s="2"/>
      <c r="H44455" s="2"/>
    </row>
    <row r="44456" spans="2:8">
      <c r="B44456" s="2" t="s">
        <v>44903</v>
      </c>
      <c r="C44456" s="2">
        <v>27</v>
      </c>
      <c r="D44456" s="2" t="s">
        <v>450</v>
      </c>
      <c r="E44456" s="2"/>
      <c r="F44456" s="2"/>
      <c r="G44456" s="2"/>
      <c r="H44456" s="2"/>
    </row>
    <row r="44457" spans="2:8">
      <c r="B44457" s="2" t="s">
        <v>44904</v>
      </c>
      <c r="C44457" s="2">
        <v>21</v>
      </c>
      <c r="D44457" s="2" t="s">
        <v>450</v>
      </c>
      <c r="E44457" s="2"/>
      <c r="F44457" s="2"/>
      <c r="G44457" s="2"/>
      <c r="H44457" s="2"/>
    </row>
    <row r="44458" spans="2:8">
      <c r="B44458" s="2" t="s">
        <v>44905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26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27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24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38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40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35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35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34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32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33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30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25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21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34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32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28</v>
      </c>
      <c r="D44488" s="2" t="s">
        <v>450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450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450</v>
      </c>
      <c r="E44490" s="2"/>
      <c r="F44490" s="2"/>
      <c r="G44490" s="2"/>
      <c r="H44490" s="2"/>
    </row>
    <row r="44491" spans="2:8">
      <c r="B44491" s="2" t="s">
        <v>44938</v>
      </c>
      <c r="C44491" s="2">
        <v>29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31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32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32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33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32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29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29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30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31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40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43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39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34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31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27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29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32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34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32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29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28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44968</v>
      </c>
      <c r="C44521" s="2">
        <v>33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33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34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34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28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23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30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32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30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26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26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21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29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31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44993</v>
      </c>
      <c r="C44546" s="2">
        <v>32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34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43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41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40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23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26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26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26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29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29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29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24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21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28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31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32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45027</v>
      </c>
      <c r="C44580" s="2">
        <v>29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45028</v>
      </c>
      <c r="C44581" s="2">
        <v>23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45029</v>
      </c>
      <c r="C44582" s="2">
        <v>28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45032</v>
      </c>
      <c r="C44585" s="2">
        <v>30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30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25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24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25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19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20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21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21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19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45052</v>
      </c>
      <c r="C44605" s="2">
        <v>18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35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40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43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43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40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42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42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22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23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23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23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24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24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22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20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18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19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21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20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20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19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19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20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21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45082</v>
      </c>
      <c r="C44635" s="2">
        <v>20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45083</v>
      </c>
      <c r="C44636" s="2">
        <v>34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45084</v>
      </c>
      <c r="C44637" s="2">
        <v>34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45085</v>
      </c>
      <c r="C44638" s="2">
        <v>36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45086</v>
      </c>
      <c r="C44639" s="2">
        <v>37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45087</v>
      </c>
      <c r="C44640" s="2">
        <v>34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45088</v>
      </c>
      <c r="C44641" s="2">
        <v>40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45089</v>
      </c>
      <c r="C44642" s="2">
        <v>41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45090</v>
      </c>
      <c r="C44643" s="2">
        <v>33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24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27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27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27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27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25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23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21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34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39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41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42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40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35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27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43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43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41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31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29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34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36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36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33</v>
      </c>
      <c r="D44675" s="2" t="s">
        <v>450</v>
      </c>
      <c r="E44675" s="2"/>
      <c r="F44675" s="2"/>
      <c r="G44675" s="2"/>
      <c r="H44675" s="2"/>
    </row>
    <row r="44676" spans="2:8">
      <c r="B44676" s="2" t="s">
        <v>45123</v>
      </c>
      <c r="C44676" s="2">
        <v>29</v>
      </c>
      <c r="D44676" s="2" t="s">
        <v>450</v>
      </c>
      <c r="E44676" s="2"/>
      <c r="F44676" s="2"/>
      <c r="G44676" s="2"/>
      <c r="H44676" s="2"/>
    </row>
    <row r="44677" spans="2:8">
      <c r="B44677" s="2" t="s">
        <v>45124</v>
      </c>
      <c r="C44677" s="2">
        <v>25</v>
      </c>
      <c r="D44677" s="2" t="s">
        <v>450</v>
      </c>
      <c r="E44677" s="2"/>
      <c r="F44677" s="2"/>
      <c r="G44677" s="2"/>
      <c r="H44677" s="2"/>
    </row>
    <row r="44678" spans="2:8">
      <c r="B44678" s="2" t="s">
        <v>45125</v>
      </c>
      <c r="C44678" s="2">
        <v>29</v>
      </c>
      <c r="D44678" s="2" t="s">
        <v>450</v>
      </c>
      <c r="E44678" s="2"/>
      <c r="F44678" s="2"/>
      <c r="G44678" s="2"/>
      <c r="H44678" s="2"/>
    </row>
    <row r="44679" spans="2:8">
      <c r="B44679" s="2" t="s">
        <v>45126</v>
      </c>
      <c r="C44679" s="2">
        <v>31</v>
      </c>
      <c r="D44679" s="2" t="s">
        <v>450</v>
      </c>
      <c r="E44679" s="2"/>
      <c r="F44679" s="2"/>
      <c r="G44679" s="2"/>
      <c r="H44679" s="2"/>
    </row>
    <row r="44680" spans="2:8">
      <c r="B44680" s="2" t="s">
        <v>45127</v>
      </c>
      <c r="C44680" s="2">
        <v>33</v>
      </c>
      <c r="D44680" s="2" t="s">
        <v>450</v>
      </c>
      <c r="E44680" s="2"/>
      <c r="F44680" s="2"/>
      <c r="G44680" s="2"/>
      <c r="H44680" s="2"/>
    </row>
    <row r="44681" spans="2:8">
      <c r="B44681" s="2" t="s">
        <v>45128</v>
      </c>
      <c r="C44681" s="2">
        <v>32</v>
      </c>
      <c r="D44681" s="2" t="s">
        <v>450</v>
      </c>
      <c r="E44681" s="2"/>
      <c r="F44681" s="2"/>
      <c r="G44681" s="2"/>
      <c r="H44681" s="2"/>
    </row>
    <row r="44682" spans="2:8">
      <c r="B44682" s="2" t="s">
        <v>45129</v>
      </c>
      <c r="C44682" s="2">
        <v>33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31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27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34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35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35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34</v>
      </c>
      <c r="D44689" s="2" t="s">
        <v>450</v>
      </c>
      <c r="E44689" s="2"/>
      <c r="F44689" s="2"/>
      <c r="G44689" s="2"/>
      <c r="H44689" s="2"/>
    </row>
    <row r="44690" spans="2:8">
      <c r="B44690" s="2" t="s">
        <v>45137</v>
      </c>
      <c r="C44690" s="2">
        <v>29</v>
      </c>
      <c r="D44690" s="2" t="s">
        <v>450</v>
      </c>
      <c r="E44690" s="2"/>
      <c r="F44690" s="2"/>
      <c r="G44690" s="2"/>
      <c r="H44690" s="2"/>
    </row>
    <row r="44691" spans="2:8">
      <c r="B44691" s="2" t="s">
        <v>45138</v>
      </c>
      <c r="C44691" s="2">
        <v>19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19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36</v>
      </c>
      <c r="D44693" s="2" t="s">
        <v>450</v>
      </c>
      <c r="E44693" s="2"/>
      <c r="F44693" s="2"/>
      <c r="G44693" s="2"/>
      <c r="H44693" s="2"/>
    </row>
    <row r="44694" spans="2:8">
      <c r="B44694" s="2" t="s">
        <v>45141</v>
      </c>
      <c r="C44694" s="2">
        <v>36</v>
      </c>
      <c r="D44694" s="2" t="s">
        <v>450</v>
      </c>
      <c r="E44694" s="2"/>
      <c r="F44694" s="2"/>
      <c r="G44694" s="2"/>
      <c r="H44694" s="2"/>
    </row>
    <row r="44695" spans="2:8">
      <c r="B44695" s="2" t="s">
        <v>45142</v>
      </c>
      <c r="C44695" s="2">
        <v>35</v>
      </c>
      <c r="D44695" s="2" t="s">
        <v>450</v>
      </c>
      <c r="E44695" s="2"/>
      <c r="F44695" s="2"/>
      <c r="G44695" s="2"/>
      <c r="H44695" s="2"/>
    </row>
    <row r="44696" spans="2:8">
      <c r="B44696" s="2" t="s">
        <v>45143</v>
      </c>
      <c r="C44696" s="2">
        <v>31</v>
      </c>
      <c r="D44696" s="2" t="s">
        <v>450</v>
      </c>
      <c r="E44696" s="2"/>
      <c r="F44696" s="2"/>
      <c r="G44696" s="2"/>
      <c r="H44696" s="2"/>
    </row>
    <row r="44697" spans="2:8">
      <c r="B44697" s="2" t="s">
        <v>45144</v>
      </c>
      <c r="C44697" s="2">
        <v>28</v>
      </c>
      <c r="D44697" s="2" t="s">
        <v>450</v>
      </c>
      <c r="E44697" s="2"/>
      <c r="F44697" s="2"/>
      <c r="G44697" s="2"/>
      <c r="H44697" s="2"/>
    </row>
    <row r="44698" spans="2:8">
      <c r="B44698" s="2" t="s">
        <v>45145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29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45153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45154</v>
      </c>
      <c r="C44707" s="2">
        <v>31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45155</v>
      </c>
      <c r="C44708" s="2">
        <v>32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45156</v>
      </c>
      <c r="C44709" s="2">
        <v>32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27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22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26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25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30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35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35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34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30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24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20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21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22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21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21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21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21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20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20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26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28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25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22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23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27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26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27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27</v>
      </c>
      <c r="D44756" s="2" t="s">
        <v>450</v>
      </c>
      <c r="E44756" s="2"/>
      <c r="F44756" s="2"/>
      <c r="G44756" s="2"/>
      <c r="H44756" s="2"/>
    </row>
    <row r="44757" spans="2:8">
      <c r="B44757" s="2" t="s">
        <v>45204</v>
      </c>
      <c r="C44757" s="2">
        <v>27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45205</v>
      </c>
      <c r="C44758" s="2">
        <v>27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45213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24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24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25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23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21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18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15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41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42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41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35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31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31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33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34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34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45233</v>
      </c>
      <c r="C44786" s="2">
        <v>26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45234</v>
      </c>
      <c r="C44787" s="2">
        <v>31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45235</v>
      </c>
      <c r="C44788" s="2">
        <v>31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32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23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20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31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34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45247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45248</v>
      </c>
      <c r="C44801" s="2">
        <v>30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33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32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27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28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28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27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27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27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45261</v>
      </c>
      <c r="C44814" s="2">
        <v>24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45262</v>
      </c>
      <c r="C44815" s="2">
        <v>18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45263</v>
      </c>
      <c r="C44816" s="2">
        <v>31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45264</v>
      </c>
      <c r="C44817" s="2">
        <v>36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45265</v>
      </c>
      <c r="C44818" s="2">
        <v>38</v>
      </c>
      <c r="D44818" s="2" t="s">
        <v>450</v>
      </c>
      <c r="E44818" s="2"/>
      <c r="F44818" s="2"/>
      <c r="G44818" s="2"/>
      <c r="H44818" s="2"/>
    </row>
    <row r="44819" spans="2:8">
      <c r="B44819" s="2" t="s">
        <v>45266</v>
      </c>
      <c r="C44819" s="2">
        <v>39</v>
      </c>
      <c r="D44819" s="2" t="s">
        <v>450</v>
      </c>
      <c r="E44819" s="2"/>
      <c r="F44819" s="2"/>
      <c r="G44819" s="2"/>
      <c r="H44819" s="2"/>
    </row>
    <row r="44820" spans="2:8">
      <c r="B44820" s="2" t="s">
        <v>45267</v>
      </c>
      <c r="C44820" s="2">
        <v>38</v>
      </c>
      <c r="D44820" s="2" t="s">
        <v>450</v>
      </c>
      <c r="E44820" s="2"/>
      <c r="F44820" s="2"/>
      <c r="G44820" s="2"/>
      <c r="H44820" s="2"/>
    </row>
    <row r="44821" spans="2:8">
      <c r="B44821" s="2" t="s">
        <v>45268</v>
      </c>
      <c r="C44821" s="2">
        <v>35</v>
      </c>
      <c r="D44821" s="2" t="s">
        <v>450</v>
      </c>
      <c r="E44821" s="2"/>
      <c r="F44821" s="2"/>
      <c r="G44821" s="2"/>
      <c r="H44821" s="2"/>
    </row>
    <row r="44822" spans="2:8">
      <c r="B44822" s="2" t="s">
        <v>45269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45271</v>
      </c>
      <c r="C44824" s="2">
        <v>29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45272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45273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45274</v>
      </c>
      <c r="C44827" s="2">
        <v>23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45275</v>
      </c>
      <c r="C44828" s="2">
        <v>22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30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30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29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45285</v>
      </c>
      <c r="C44838" s="2">
        <v>28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45286</v>
      </c>
      <c r="C44839" s="2">
        <v>28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27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27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25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28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45296</v>
      </c>
      <c r="C44849" s="2">
        <v>23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32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34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33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33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31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24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27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31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30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33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34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35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33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19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37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40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39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37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28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45331</v>
      </c>
      <c r="C44884" s="2">
        <v>35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45332</v>
      </c>
      <c r="C44885" s="2">
        <v>36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45333</v>
      </c>
      <c r="C44886" s="2">
        <v>37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37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34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40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39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38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37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43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43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45350</v>
      </c>
      <c r="C44903" s="2">
        <v>44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45351</v>
      </c>
      <c r="C44904" s="2">
        <v>41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45352</v>
      </c>
      <c r="C44905" s="2">
        <v>29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45353</v>
      </c>
      <c r="C44906" s="2">
        <v>22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45354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34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34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30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34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36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36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36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35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31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29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32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35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36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32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31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40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45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31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32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32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32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32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30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25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30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38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38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35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26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28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28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32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30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30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21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24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25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26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29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18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45417</v>
      </c>
      <c r="C44970" s="2">
        <v>19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45418</v>
      </c>
      <c r="C44971" s="2">
        <v>21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45419</v>
      </c>
      <c r="C44972" s="2">
        <v>22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45420</v>
      </c>
      <c r="C44973" s="2">
        <v>22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45421</v>
      </c>
      <c r="C44974" s="2">
        <v>22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45422</v>
      </c>
      <c r="C44975" s="2">
        <v>22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45423</v>
      </c>
      <c r="C44976" s="2">
        <v>27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45424</v>
      </c>
      <c r="C44977" s="2">
        <v>27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45425</v>
      </c>
      <c r="C44978" s="2">
        <v>28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45426</v>
      </c>
      <c r="C44979" s="2">
        <v>27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20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25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28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28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27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25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27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20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25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32</v>
      </c>
      <c r="D45005" s="2" t="s">
        <v>450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33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32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32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30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23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20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33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45461</v>
      </c>
      <c r="C45014" s="2">
        <v>35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45462</v>
      </c>
      <c r="C45015" s="2">
        <v>37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37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34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34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36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38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40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37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32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33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35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37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36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33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45483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34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35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34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22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24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25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25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24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24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24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28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31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31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31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24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21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15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36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39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39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37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34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32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29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38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40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40</v>
      </c>
      <c r="D45068" s="2" t="s">
        <v>450</v>
      </c>
      <c r="E45068" s="2"/>
      <c r="F45068" s="2"/>
      <c r="G45068" s="2"/>
      <c r="H45068" s="2"/>
    </row>
    <row r="45069" spans="2:8">
      <c r="B45069" s="2" t="s">
        <v>45516</v>
      </c>
      <c r="C45069" s="2">
        <v>37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31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32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34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35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36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33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27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38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45533</v>
      </c>
      <c r="C45086" s="2">
        <v>31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45534</v>
      </c>
      <c r="C45087" s="2">
        <v>31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45535</v>
      </c>
      <c r="C45088" s="2">
        <v>30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31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32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32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31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31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23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29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30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28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22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18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32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25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26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24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25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24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23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45575</v>
      </c>
      <c r="C45128" s="2">
        <v>23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45576</v>
      </c>
      <c r="C45129" s="2">
        <v>22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45577</v>
      </c>
      <c r="C45130" s="2">
        <v>32</v>
      </c>
      <c r="D45130" s="2" t="s">
        <v>450</v>
      </c>
      <c r="E45130" s="2"/>
      <c r="F45130" s="2"/>
      <c r="G45130" s="2"/>
      <c r="H45130" s="2"/>
    </row>
    <row r="45131" spans="2:8">
      <c r="B45131" s="2" t="s">
        <v>45578</v>
      </c>
      <c r="C45131" s="2">
        <v>33</v>
      </c>
      <c r="D45131" s="2" t="s">
        <v>450</v>
      </c>
      <c r="E45131" s="2"/>
      <c r="F45131" s="2"/>
      <c r="G45131" s="2"/>
      <c r="H45131" s="2"/>
    </row>
    <row r="45132" spans="2:8">
      <c r="B45132" s="2" t="s">
        <v>45579</v>
      </c>
      <c r="C45132" s="2">
        <v>33</v>
      </c>
      <c r="D45132" s="2" t="s">
        <v>450</v>
      </c>
      <c r="E45132" s="2"/>
      <c r="F45132" s="2"/>
      <c r="G45132" s="2"/>
      <c r="H45132" s="2"/>
    </row>
    <row r="45133" spans="2:8">
      <c r="B45133" s="2" t="s">
        <v>45580</v>
      </c>
      <c r="C45133" s="2">
        <v>33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34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29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29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30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30</v>
      </c>
      <c r="D45138" s="2" t="s">
        <v>450</v>
      </c>
      <c r="E45138" s="2"/>
      <c r="F45138" s="2"/>
      <c r="G45138" s="2"/>
      <c r="H45138" s="2"/>
    </row>
    <row r="45139" spans="2:8">
      <c r="B45139" s="2" t="s">
        <v>45586</v>
      </c>
      <c r="C45139" s="2">
        <v>30</v>
      </c>
      <c r="D45139" s="2" t="s">
        <v>450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450</v>
      </c>
      <c r="E45140" s="2"/>
      <c r="F45140" s="2"/>
      <c r="G45140" s="2"/>
      <c r="H45140" s="2"/>
    </row>
    <row r="45141" spans="2:8">
      <c r="B45141" s="2" t="s">
        <v>45588</v>
      </c>
      <c r="C45141" s="2">
        <v>27</v>
      </c>
      <c r="D45141" s="2" t="s">
        <v>450</v>
      </c>
      <c r="E45141" s="2"/>
      <c r="F45141" s="2"/>
      <c r="G45141" s="2"/>
      <c r="H45141" s="2"/>
    </row>
    <row r="45142" spans="2:8">
      <c r="B45142" s="2" t="s">
        <v>45589</v>
      </c>
      <c r="C45142" s="2">
        <v>22</v>
      </c>
      <c r="D45142" s="2" t="s">
        <v>450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29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28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19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18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19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21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21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18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17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16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17</v>
      </c>
      <c r="D45156" s="2" t="s">
        <v>450</v>
      </c>
      <c r="E45156" s="2"/>
      <c r="F45156" s="2"/>
      <c r="G45156" s="2"/>
      <c r="H45156" s="2"/>
    </row>
    <row r="45157" spans="2:8">
      <c r="B45157" s="2" t="s">
        <v>45604</v>
      </c>
      <c r="C45157" s="2">
        <v>15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13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19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23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26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27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28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26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23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16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24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25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25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24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24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24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24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23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28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29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29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29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28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29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24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40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41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42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40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34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30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36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38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38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37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33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33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33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23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33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34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32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29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23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24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26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25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24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24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23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22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13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38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42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43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41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33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34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37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38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37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34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29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26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31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27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32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33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34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34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33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30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25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29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26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35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36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37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36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31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36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39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39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45718</v>
      </c>
      <c r="C45271" s="2">
        <v>35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45720</v>
      </c>
      <c r="C45273" s="2">
        <v>26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45721</v>
      </c>
      <c r="C45274" s="2">
        <v>40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45722</v>
      </c>
      <c r="C45275" s="2">
        <v>41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45723</v>
      </c>
      <c r="C45276" s="2">
        <v>42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41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34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26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37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30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28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29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35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35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36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35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25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37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38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40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32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29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29</v>
      </c>
      <c r="D45305" s="2" t="s">
        <v>450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450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450</v>
      </c>
      <c r="E45307" s="2"/>
      <c r="F45307" s="2"/>
      <c r="G45307" s="2"/>
      <c r="H45307" s="2"/>
    </row>
    <row r="45308" spans="2:8">
      <c r="B45308" s="2" t="s">
        <v>45755</v>
      </c>
      <c r="C45308" s="2">
        <v>30</v>
      </c>
      <c r="D45308" s="2" t="s">
        <v>450</v>
      </c>
      <c r="E45308" s="2"/>
      <c r="F45308" s="2"/>
      <c r="G45308" s="2"/>
      <c r="H45308" s="2"/>
    </row>
    <row r="45309" spans="2:8">
      <c r="B45309" s="2" t="s">
        <v>45756</v>
      </c>
      <c r="C45309" s="2">
        <v>21</v>
      </c>
      <c r="D45309" s="2" t="s">
        <v>450</v>
      </c>
      <c r="E45309" s="2"/>
      <c r="F45309" s="2"/>
      <c r="G45309" s="2"/>
      <c r="H45309" s="2"/>
    </row>
    <row r="45310" spans="2:8">
      <c r="B45310" s="2" t="s">
        <v>45757</v>
      </c>
      <c r="C45310" s="2">
        <v>22</v>
      </c>
      <c r="D45310" s="2" t="s">
        <v>450</v>
      </c>
      <c r="E45310" s="2"/>
      <c r="F45310" s="2"/>
      <c r="G45310" s="2"/>
      <c r="H45310" s="2"/>
    </row>
    <row r="45311" spans="2:8">
      <c r="B45311" s="2" t="s">
        <v>45758</v>
      </c>
      <c r="C45311" s="2">
        <v>23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23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22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22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22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22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21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45766</v>
      </c>
      <c r="C45319" s="2">
        <v>20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45767</v>
      </c>
      <c r="C45320" s="2">
        <v>33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38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36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27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27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450</v>
      </c>
      <c r="E45328" s="2"/>
      <c r="F45328" s="2"/>
      <c r="G45328" s="2"/>
      <c r="H45328" s="2"/>
    </row>
    <row r="45329" spans="2:8">
      <c r="B45329" s="2" t="s">
        <v>45776</v>
      </c>
      <c r="C45329" s="2">
        <v>30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29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29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27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25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22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28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24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25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24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26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26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25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26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27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25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14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18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19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18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19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36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30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31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30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30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32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32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30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40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41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41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40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28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29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31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32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37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36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34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16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34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34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36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33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34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37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34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43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45860</v>
      </c>
      <c r="C45413" s="2">
        <v>46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45861</v>
      </c>
      <c r="C45414" s="2">
        <v>43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45862</v>
      </c>
      <c r="C45415" s="2">
        <v>39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33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29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29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29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20</v>
      </c>
      <c r="D45421" s="2" t="s">
        <v>450</v>
      </c>
      <c r="E45421" s="2"/>
      <c r="F45421" s="2"/>
      <c r="G45421" s="2"/>
      <c r="H45421" s="2"/>
    </row>
    <row r="45422" spans="2:8">
      <c r="B45422" s="2" t="s">
        <v>45869</v>
      </c>
      <c r="C45422" s="2">
        <v>19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21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22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23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20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16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20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27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39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39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19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20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20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20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19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18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19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21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22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29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30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31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31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45915</v>
      </c>
      <c r="C45468" s="2">
        <v>30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45916</v>
      </c>
      <c r="C45469" s="2">
        <v>28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45917</v>
      </c>
      <c r="C45470" s="2">
        <v>27</v>
      </c>
      <c r="D45470" s="2" t="s">
        <v>450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450</v>
      </c>
      <c r="E45471" s="2"/>
      <c r="F45471" s="2"/>
      <c r="G45471" s="2"/>
      <c r="H45471" s="2"/>
    </row>
    <row r="45472" spans="2:8">
      <c r="B45472" s="2" t="s">
        <v>45919</v>
      </c>
      <c r="C45472" s="2">
        <v>23</v>
      </c>
      <c r="D45472" s="2" t="s">
        <v>450</v>
      </c>
      <c r="E45472" s="2"/>
      <c r="F45472" s="2"/>
      <c r="G45472" s="2"/>
      <c r="H45472" s="2"/>
    </row>
    <row r="45473" spans="2:8">
      <c r="B45473" s="2" t="s">
        <v>45920</v>
      </c>
      <c r="C45473" s="2">
        <v>26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28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28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28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28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28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28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29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29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30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29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28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23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21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26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29</v>
      </c>
      <c r="D45489" s="2" t="s">
        <v>450</v>
      </c>
      <c r="E45489" s="2"/>
      <c r="F45489" s="2"/>
      <c r="G45489" s="2"/>
      <c r="H45489" s="2"/>
    </row>
    <row r="45490" spans="2:8">
      <c r="B45490" s="2" t="s">
        <v>45937</v>
      </c>
      <c r="C45490" s="2">
        <v>30</v>
      </c>
      <c r="D45490" s="2" t="s">
        <v>450</v>
      </c>
      <c r="E45490" s="2"/>
      <c r="F45490" s="2"/>
      <c r="G45490" s="2"/>
      <c r="H45490" s="2"/>
    </row>
    <row r="45491" spans="2:8">
      <c r="B45491" s="2" t="s">
        <v>45938</v>
      </c>
      <c r="C45491" s="2">
        <v>29</v>
      </c>
      <c r="D45491" s="2" t="s">
        <v>450</v>
      </c>
      <c r="E45491" s="2"/>
      <c r="F45491" s="2"/>
      <c r="G45491" s="2"/>
      <c r="H45491" s="2"/>
    </row>
    <row r="45492" spans="2:8">
      <c r="B45492" s="2" t="s">
        <v>45939</v>
      </c>
      <c r="C45492" s="2">
        <v>32</v>
      </c>
      <c r="D45492" s="2" t="s">
        <v>450</v>
      </c>
      <c r="E45492" s="2"/>
      <c r="F45492" s="2"/>
      <c r="G45492" s="2"/>
      <c r="H45492" s="2"/>
    </row>
    <row r="45493" spans="2:8">
      <c r="B45493" s="2" t="s">
        <v>45940</v>
      </c>
      <c r="C45493" s="2">
        <v>35</v>
      </c>
      <c r="D45493" s="2" t="s">
        <v>450</v>
      </c>
      <c r="E45493" s="2"/>
      <c r="F45493" s="2"/>
      <c r="G45493" s="2"/>
      <c r="H45493" s="2"/>
    </row>
    <row r="45494" spans="2:8">
      <c r="B45494" s="2" t="s">
        <v>45941</v>
      </c>
      <c r="C45494" s="2">
        <v>36</v>
      </c>
      <c r="D45494" s="2" t="s">
        <v>450</v>
      </c>
      <c r="E45494" s="2"/>
      <c r="F45494" s="2"/>
      <c r="G45494" s="2"/>
      <c r="H45494" s="2"/>
    </row>
    <row r="45495" spans="2:8">
      <c r="B45495" s="2" t="s">
        <v>45942</v>
      </c>
      <c r="C45495" s="2">
        <v>37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34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26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25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25</v>
      </c>
      <c r="D45506" s="2" t="s">
        <v>450</v>
      </c>
      <c r="E45506" s="2"/>
      <c r="F45506" s="2"/>
      <c r="G45506" s="2"/>
      <c r="H45506" s="2"/>
    </row>
    <row r="45507" spans="2:8">
      <c r="B45507" s="2" t="s">
        <v>45954</v>
      </c>
      <c r="C45507" s="2">
        <v>27</v>
      </c>
      <c r="D45507" s="2" t="s">
        <v>450</v>
      </c>
      <c r="E45507" s="2"/>
      <c r="F45507" s="2"/>
      <c r="G45507" s="2"/>
      <c r="H45507" s="2"/>
    </row>
    <row r="45508" spans="2:8">
      <c r="B45508" s="2" t="s">
        <v>45955</v>
      </c>
      <c r="C45508" s="2">
        <v>25</v>
      </c>
      <c r="D45508" s="2" t="s">
        <v>450</v>
      </c>
      <c r="E45508" s="2"/>
      <c r="F45508" s="2"/>
      <c r="G45508" s="2"/>
      <c r="H45508" s="2"/>
    </row>
    <row r="45509" spans="2:8">
      <c r="B45509" s="2" t="s">
        <v>45956</v>
      </c>
      <c r="C45509" s="2">
        <v>26</v>
      </c>
      <c r="D45509" s="2" t="s">
        <v>450</v>
      </c>
      <c r="E45509" s="2"/>
      <c r="F45509" s="2"/>
      <c r="G45509" s="2"/>
      <c r="H45509" s="2"/>
    </row>
    <row r="45510" spans="2:8">
      <c r="B45510" s="2" t="s">
        <v>45957</v>
      </c>
      <c r="C45510" s="2">
        <v>21</v>
      </c>
      <c r="D45510" s="2" t="s">
        <v>450</v>
      </c>
      <c r="E45510" s="2"/>
      <c r="F45510" s="2"/>
      <c r="G45510" s="2"/>
      <c r="H45510" s="2"/>
    </row>
    <row r="45511" spans="2:8">
      <c r="B45511" s="2" t="s">
        <v>45958</v>
      </c>
      <c r="C45511" s="2">
        <v>22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45959</v>
      </c>
      <c r="C45512" s="2">
        <v>22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45960</v>
      </c>
      <c r="C45513" s="2">
        <v>22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45961</v>
      </c>
      <c r="C45514" s="2">
        <v>22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45962</v>
      </c>
      <c r="C45515" s="2">
        <v>22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45963</v>
      </c>
      <c r="C45516" s="2">
        <v>21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45964</v>
      </c>
      <c r="C45517" s="2">
        <v>20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45965</v>
      </c>
      <c r="C45518" s="2">
        <v>19</v>
      </c>
      <c r="D45518" s="2" t="s">
        <v>450</v>
      </c>
      <c r="E45518" s="2"/>
      <c r="F45518" s="2"/>
      <c r="G45518" s="2"/>
      <c r="H45518" s="2"/>
    </row>
    <row r="45519" spans="2:8">
      <c r="B45519" s="2" t="s">
        <v>45966</v>
      </c>
      <c r="C45519" s="2">
        <v>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25</v>
      </c>
      <c r="D45520" s="2" t="s">
        <v>450</v>
      </c>
      <c r="E45520" s="2"/>
      <c r="F45520" s="2"/>
      <c r="G45520" s="2"/>
      <c r="H45520" s="2"/>
    </row>
    <row r="45521" spans="2:8">
      <c r="B45521" s="2" t="s">
        <v>45968</v>
      </c>
      <c r="C45521" s="2">
        <v>26</v>
      </c>
      <c r="D45521" s="2" t="s">
        <v>450</v>
      </c>
      <c r="E45521" s="2"/>
      <c r="F45521" s="2"/>
      <c r="G45521" s="2"/>
      <c r="H45521" s="2"/>
    </row>
    <row r="45522" spans="2:8">
      <c r="B45522" s="2" t="s">
        <v>45969</v>
      </c>
      <c r="C45522" s="2">
        <v>27</v>
      </c>
      <c r="D45522" s="2" t="s">
        <v>450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450</v>
      </c>
      <c r="E45523" s="2"/>
      <c r="F45523" s="2"/>
      <c r="G45523" s="2"/>
      <c r="H45523" s="2"/>
    </row>
    <row r="45524" spans="2:8">
      <c r="B45524" s="2" t="s">
        <v>45971</v>
      </c>
      <c r="C45524" s="2">
        <v>28</v>
      </c>
      <c r="D45524" s="2" t="s">
        <v>450</v>
      </c>
      <c r="E45524" s="2"/>
      <c r="F45524" s="2"/>
      <c r="G45524" s="2"/>
      <c r="H45524" s="2"/>
    </row>
    <row r="45525" spans="2:8">
      <c r="B45525" s="2" t="s">
        <v>45972</v>
      </c>
      <c r="C45525" s="2">
        <v>29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26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28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31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30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23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15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18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25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26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23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20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16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31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33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32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27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29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30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30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28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19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46015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18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25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23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21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18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22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25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25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25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22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19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18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14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37</v>
      </c>
      <c r="D45602" s="2" t="s">
        <v>450</v>
      </c>
      <c r="E45602" s="2"/>
      <c r="F45602" s="2"/>
      <c r="G45602" s="2"/>
      <c r="H45602" s="2"/>
    </row>
    <row r="45603" spans="2:8">
      <c r="B45603" s="2" t="s">
        <v>46050</v>
      </c>
      <c r="C45603" s="2">
        <v>36</v>
      </c>
      <c r="D45603" s="2" t="s">
        <v>450</v>
      </c>
      <c r="E45603" s="2"/>
      <c r="F45603" s="2"/>
      <c r="G45603" s="2"/>
      <c r="H45603" s="2"/>
    </row>
    <row r="45604" spans="2:8">
      <c r="B45604" s="2" t="s">
        <v>46051</v>
      </c>
      <c r="C45604" s="2">
        <v>33</v>
      </c>
      <c r="D45604" s="2" t="s">
        <v>450</v>
      </c>
      <c r="E45604" s="2"/>
      <c r="F45604" s="2"/>
      <c r="G45604" s="2"/>
      <c r="H45604" s="2"/>
    </row>
    <row r="45605" spans="2:8">
      <c r="B45605" s="2" t="s">
        <v>46052</v>
      </c>
      <c r="C45605" s="2">
        <v>33</v>
      </c>
      <c r="D45605" s="2" t="s">
        <v>450</v>
      </c>
      <c r="E45605" s="2"/>
      <c r="F45605" s="2"/>
      <c r="G45605" s="2"/>
      <c r="H45605" s="2"/>
    </row>
    <row r="45606" spans="2:8">
      <c r="B45606" s="2" t="s">
        <v>46053</v>
      </c>
      <c r="C45606" s="2">
        <v>32</v>
      </c>
      <c r="D45606" s="2" t="s">
        <v>450</v>
      </c>
      <c r="E45606" s="2"/>
      <c r="F45606" s="2"/>
      <c r="G45606" s="2"/>
      <c r="H45606" s="2"/>
    </row>
    <row r="45607" spans="2:8">
      <c r="B45607" s="2" t="s">
        <v>46054</v>
      </c>
      <c r="C45607" s="2">
        <v>26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30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26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18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27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30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31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38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36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34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32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35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33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33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31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30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25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46105</v>
      </c>
      <c r="C45658" s="2">
        <v>25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46106</v>
      </c>
      <c r="C45659" s="2">
        <v>24</v>
      </c>
      <c r="D45659" s="2" t="s">
        <v>450</v>
      </c>
      <c r="E45659" s="2"/>
      <c r="F45659" s="2"/>
      <c r="G45659" s="2"/>
      <c r="H45659" s="2"/>
    </row>
    <row r="45660" spans="2:8">
      <c r="B45660" s="2" t="s">
        <v>46107</v>
      </c>
      <c r="C45660" s="2">
        <v>23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23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24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24</v>
      </c>
      <c r="D45663" s="2" t="s">
        <v>450</v>
      </c>
      <c r="E45663" s="2"/>
      <c r="F45663" s="2"/>
      <c r="G45663" s="2"/>
      <c r="H45663" s="2"/>
    </row>
    <row r="45664" spans="2:8">
      <c r="B45664" s="2" t="s">
        <v>46111</v>
      </c>
      <c r="C45664" s="2">
        <v>19</v>
      </c>
      <c r="D45664" s="2" t="s">
        <v>450</v>
      </c>
      <c r="E45664" s="2"/>
      <c r="F45664" s="2"/>
      <c r="G45664" s="2"/>
      <c r="H45664" s="2"/>
    </row>
    <row r="45665" spans="2:8">
      <c r="B45665" s="2" t="s">
        <v>46112</v>
      </c>
      <c r="C45665" s="2">
        <v>20</v>
      </c>
      <c r="D45665" s="2" t="s">
        <v>450</v>
      </c>
      <c r="E45665" s="2"/>
      <c r="F45665" s="2"/>
      <c r="G45665" s="2"/>
      <c r="H45665" s="2"/>
    </row>
    <row r="45666" spans="2:8">
      <c r="B45666" s="2" t="s">
        <v>46113</v>
      </c>
      <c r="C45666" s="2">
        <v>19</v>
      </c>
      <c r="D45666" s="2" t="s">
        <v>450</v>
      </c>
      <c r="E45666" s="2"/>
      <c r="F45666" s="2"/>
      <c r="G45666" s="2"/>
      <c r="H45666" s="2"/>
    </row>
    <row r="45667" spans="2:8">
      <c r="B45667" s="2" t="s">
        <v>46114</v>
      </c>
      <c r="C45667" s="2">
        <v>19</v>
      </c>
      <c r="D45667" s="2" t="s">
        <v>450</v>
      </c>
      <c r="E45667" s="2"/>
      <c r="F45667" s="2"/>
      <c r="G45667" s="2"/>
      <c r="H45667" s="2"/>
    </row>
    <row r="45668" spans="2:8">
      <c r="B45668" s="2" t="s">
        <v>46115</v>
      </c>
      <c r="C45668" s="2">
        <v>20</v>
      </c>
      <c r="D45668" s="2" t="s">
        <v>450</v>
      </c>
      <c r="E45668" s="2"/>
      <c r="F45668" s="2"/>
      <c r="G45668" s="2"/>
      <c r="H45668" s="2"/>
    </row>
    <row r="45669" spans="2:8">
      <c r="B45669" s="2" t="s">
        <v>46116</v>
      </c>
      <c r="C45669" s="2">
        <v>21</v>
      </c>
      <c r="D45669" s="2" t="s">
        <v>450</v>
      </c>
      <c r="E45669" s="2"/>
      <c r="F45669" s="2"/>
      <c r="G45669" s="2"/>
      <c r="H45669" s="2"/>
    </row>
    <row r="45670" spans="2:8">
      <c r="B45670" s="2" t="s">
        <v>46117</v>
      </c>
      <c r="C45670" s="2">
        <v>21</v>
      </c>
      <c r="D45670" s="2" t="s">
        <v>450</v>
      </c>
      <c r="E45670" s="2"/>
      <c r="F45670" s="2"/>
      <c r="G45670" s="2"/>
      <c r="H45670" s="2"/>
    </row>
    <row r="45671" spans="2:8">
      <c r="B45671" s="2" t="s">
        <v>46118</v>
      </c>
      <c r="C45671" s="2">
        <v>21</v>
      </c>
      <c r="D45671" s="2" t="s">
        <v>450</v>
      </c>
      <c r="E45671" s="2"/>
      <c r="F45671" s="2"/>
      <c r="G45671" s="2"/>
      <c r="H45671" s="2"/>
    </row>
    <row r="45672" spans="2:8">
      <c r="B45672" s="2" t="s">
        <v>46119</v>
      </c>
      <c r="C45672" s="2">
        <v>21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46120</v>
      </c>
      <c r="C45673" s="2">
        <v>20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30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28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28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28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28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26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19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19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26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29</v>
      </c>
      <c r="D45696" s="2" t="s">
        <v>450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32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30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18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18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18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17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16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14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8</v>
      </c>
      <c r="D45706" s="2" t="s">
        <v>450</v>
      </c>
      <c r="E45706" s="2"/>
      <c r="F45706" s="2"/>
      <c r="G45706" s="2"/>
      <c r="H45706" s="2"/>
    </row>
    <row r="45707" spans="2:8">
      <c r="B45707" s="2" t="s">
        <v>46154</v>
      </c>
      <c r="C45707" s="2">
        <v>6</v>
      </c>
      <c r="D45707" s="2" t="s">
        <v>450</v>
      </c>
      <c r="E45707" s="2"/>
      <c r="F45707" s="2"/>
      <c r="G45707" s="2"/>
      <c r="H45707" s="2"/>
    </row>
    <row r="45708" spans="2:8">
      <c r="B45708" s="2" t="s">
        <v>46155</v>
      </c>
      <c r="C45708" s="2">
        <v>13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17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18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17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16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16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16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15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20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30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34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33</v>
      </c>
      <c r="D45727" s="2" t="s">
        <v>450</v>
      </c>
      <c r="E45727" s="2"/>
      <c r="F45727" s="2"/>
      <c r="G45727" s="2"/>
      <c r="H45727" s="2"/>
    </row>
    <row r="45728" spans="2:8">
      <c r="B45728" s="2" t="s">
        <v>46175</v>
      </c>
      <c r="C45728" s="2">
        <v>32</v>
      </c>
      <c r="D45728" s="2" t="s">
        <v>450</v>
      </c>
      <c r="E45728" s="2"/>
      <c r="F45728" s="2"/>
      <c r="G45728" s="2"/>
      <c r="H45728" s="2"/>
    </row>
    <row r="45729" spans="2:8">
      <c r="B45729" s="2" t="s">
        <v>46176</v>
      </c>
      <c r="C45729" s="2">
        <v>34</v>
      </c>
      <c r="D45729" s="2" t="s">
        <v>450</v>
      </c>
      <c r="E45729" s="2"/>
      <c r="F45729" s="2"/>
      <c r="G45729" s="2"/>
      <c r="H45729" s="2"/>
    </row>
    <row r="45730" spans="2:8">
      <c r="B45730" s="2" t="s">
        <v>46177</v>
      </c>
      <c r="C45730" s="2">
        <v>31</v>
      </c>
      <c r="D45730" s="2" t="s">
        <v>450</v>
      </c>
      <c r="E45730" s="2"/>
      <c r="F45730" s="2"/>
      <c r="G45730" s="2"/>
      <c r="H45730" s="2"/>
    </row>
    <row r="45731" spans="2:8">
      <c r="B45731" s="2" t="s">
        <v>46178</v>
      </c>
      <c r="C45731" s="2">
        <v>34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33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24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32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34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26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32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24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30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30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29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28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27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27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22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21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29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32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34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32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40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40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39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36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30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38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39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39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40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35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28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14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22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26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26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22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37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46239</v>
      </c>
      <c r="C45792" s="2">
        <v>37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46240</v>
      </c>
      <c r="C45793" s="2">
        <v>36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33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34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32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28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20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19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18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18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18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28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29</v>
      </c>
      <c r="D45818" s="2" t="s">
        <v>450</v>
      </c>
      <c r="E45818" s="2"/>
      <c r="F45818" s="2"/>
      <c r="G45818" s="2"/>
      <c r="H45818" s="2"/>
    </row>
    <row r="45819" spans="2:8">
      <c r="B45819" s="2" t="s">
        <v>46266</v>
      </c>
      <c r="C45819" s="2">
        <v>28</v>
      </c>
      <c r="D45819" s="2" t="s">
        <v>450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450</v>
      </c>
      <c r="E45820" s="2"/>
      <c r="F45820" s="2"/>
      <c r="G45820" s="2"/>
      <c r="H45820" s="2"/>
    </row>
    <row r="45821" spans="2:8">
      <c r="B45821" s="2" t="s">
        <v>46268</v>
      </c>
      <c r="C45821" s="2">
        <v>29</v>
      </c>
      <c r="D45821" s="2" t="s">
        <v>450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46270</v>
      </c>
      <c r="C45823" s="2">
        <v>23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17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25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30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31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32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32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30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22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33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34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35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34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34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28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30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32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32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27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33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29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28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28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27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32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35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36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35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32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30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26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32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49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49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48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41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34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46323</v>
      </c>
      <c r="C45876" s="2">
        <v>25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29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32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31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31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28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24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29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31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31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30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29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30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28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450</v>
      </c>
      <c r="E45901" s="2"/>
      <c r="F45901" s="2"/>
      <c r="G45901" s="2"/>
      <c r="H45901" s="2"/>
    </row>
    <row r="45902" spans="2:8">
      <c r="B45902" s="2" t="s">
        <v>46349</v>
      </c>
      <c r="C45902" s="2">
        <v>29</v>
      </c>
      <c r="D45902" s="2" t="s">
        <v>450</v>
      </c>
      <c r="E45902" s="2"/>
      <c r="F45902" s="2"/>
      <c r="G45902" s="2"/>
      <c r="H45902" s="2"/>
    </row>
    <row r="45903" spans="2:8">
      <c r="B45903" s="2" t="s">
        <v>46350</v>
      </c>
      <c r="C45903" s="2">
        <v>29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29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22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450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450</v>
      </c>
      <c r="E45909" s="2"/>
      <c r="F45909" s="2"/>
      <c r="G45909" s="2"/>
      <c r="H45909" s="2"/>
    </row>
    <row r="45910" spans="2:8">
      <c r="B45910" s="2" t="s">
        <v>46357</v>
      </c>
      <c r="C45910" s="2">
        <v>29</v>
      </c>
      <c r="D45910" s="2" t="s">
        <v>450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450</v>
      </c>
      <c r="E45911" s="2"/>
      <c r="F45911" s="2"/>
      <c r="G45911" s="2"/>
      <c r="H45911" s="2"/>
    </row>
    <row r="45912" spans="2:8">
      <c r="B45912" s="2" t="s">
        <v>46359</v>
      </c>
      <c r="C45912" s="2">
        <v>30</v>
      </c>
      <c r="D45912" s="2" t="s">
        <v>450</v>
      </c>
      <c r="E45912" s="2"/>
      <c r="F45912" s="2"/>
      <c r="G45912" s="2"/>
      <c r="H45912" s="2"/>
    </row>
    <row r="45913" spans="2:8">
      <c r="B45913" s="2" t="s">
        <v>46360</v>
      </c>
      <c r="C45913" s="2">
        <v>30</v>
      </c>
      <c r="D45913" s="2" t="s">
        <v>450</v>
      </c>
      <c r="E45913" s="2"/>
      <c r="F45913" s="2"/>
      <c r="G45913" s="2"/>
      <c r="H45913" s="2"/>
    </row>
    <row r="45914" spans="2:8">
      <c r="B45914" s="2" t="s">
        <v>46361</v>
      </c>
      <c r="C45914" s="2">
        <v>28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26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24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22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18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19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20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37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37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36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34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31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25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46383</v>
      </c>
      <c r="C45936" s="2">
        <v>27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46385</v>
      </c>
      <c r="C45938" s="2">
        <v>19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46386</v>
      </c>
      <c r="C45939" s="2">
        <v>23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25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26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27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26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23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19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27</v>
      </c>
      <c r="D45948" s="2" t="s">
        <v>450</v>
      </c>
      <c r="E45948" s="2"/>
      <c r="F45948" s="2"/>
      <c r="G45948" s="2"/>
      <c r="H45948" s="2"/>
    </row>
    <row r="45949" spans="2:8">
      <c r="B45949" s="2" t="s">
        <v>46396</v>
      </c>
      <c r="C45949" s="2">
        <v>27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46397</v>
      </c>
      <c r="C45950" s="2">
        <v>26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46398</v>
      </c>
      <c r="C45951" s="2">
        <v>25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46399</v>
      </c>
      <c r="C45952" s="2">
        <v>32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46400</v>
      </c>
      <c r="C45953" s="2">
        <v>32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46401</v>
      </c>
      <c r="C45954" s="2">
        <v>32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46402</v>
      </c>
      <c r="C45955" s="2">
        <v>32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30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46404</v>
      </c>
      <c r="C45957" s="2">
        <v>31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46406</v>
      </c>
      <c r="C45959" s="2">
        <v>25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46407</v>
      </c>
      <c r="C45960" s="2">
        <v>27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46408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30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32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32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32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27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18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19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20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21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21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22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32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35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35</v>
      </c>
      <c r="D45976" s="2" t="s">
        <v>450</v>
      </c>
      <c r="E45976" s="2"/>
      <c r="F45976" s="2"/>
      <c r="G45976" s="2"/>
      <c r="H45976" s="2"/>
    </row>
    <row r="45977" spans="2:8">
      <c r="B45977" s="2" t="s">
        <v>46424</v>
      </c>
      <c r="C45977" s="2">
        <v>34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36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39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33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17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19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32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33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33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33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32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29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46444</v>
      </c>
      <c r="C45997" s="2">
        <v>19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46445</v>
      </c>
      <c r="C45998" s="2">
        <v>20</v>
      </c>
      <c r="D45998" s="2" t="s">
        <v>450</v>
      </c>
      <c r="E45998" s="2"/>
      <c r="F45998" s="2"/>
      <c r="G45998" s="2"/>
      <c r="H45998" s="2"/>
    </row>
    <row r="45999" spans="2:8">
      <c r="B45999" s="2" t="s">
        <v>46446</v>
      </c>
      <c r="C45999" s="2">
        <v>21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21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20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21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19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19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17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16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26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22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20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18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19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25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29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30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31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32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30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24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31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30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46475</v>
      </c>
      <c r="C46028" s="2">
        <v>29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29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31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31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29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25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46482</v>
      </c>
      <c r="C46035" s="2">
        <v>31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31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30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31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25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24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24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25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25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26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26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26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26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24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32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31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33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31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46518</v>
      </c>
      <c r="C46071" s="2">
        <v>32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46519</v>
      </c>
      <c r="C46072" s="2">
        <v>32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32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29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29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26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27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29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28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28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28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27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39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38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39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37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34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36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36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35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25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23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29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28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28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22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32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33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33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33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32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31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30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25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25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25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26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26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26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26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23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22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37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36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37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16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23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25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26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27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27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27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26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32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33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26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27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28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22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46597</v>
      </c>
      <c r="C46150" s="2">
        <v>21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21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21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23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25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26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27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22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20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18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20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25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25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26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26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26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27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27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26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26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26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23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31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32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32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31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29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25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21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46650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46653</v>
      </c>
      <c r="C46206" s="2">
        <v>26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30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32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32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32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30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26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21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29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25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27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29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26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29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29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29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25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33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35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37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37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38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36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29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26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30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32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33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33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32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29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26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21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19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27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33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25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30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31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32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33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34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33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29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28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21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23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25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27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27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23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19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37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38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37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37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33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29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46728</v>
      </c>
      <c r="C46281" s="2">
        <v>16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46730</v>
      </c>
      <c r="C46283" s="2">
        <v>29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29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20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21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24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24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46738</v>
      </c>
      <c r="C46291" s="2">
        <v>24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25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24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26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29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29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32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31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32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30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27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27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27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29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46756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46757</v>
      </c>
      <c r="C46310" s="2">
        <v>38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46758</v>
      </c>
      <c r="C46311" s="2">
        <v>36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46759</v>
      </c>
      <c r="C46312" s="2">
        <v>31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17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21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23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24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26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24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22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17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27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27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26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25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24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21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46777</v>
      </c>
      <c r="C46330" s="2">
        <v>23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46778</v>
      </c>
      <c r="C46331" s="2">
        <v>26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46779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24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24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23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24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26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28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27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27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30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32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31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30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30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29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14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12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12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11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15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22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27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30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30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29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29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28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24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21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24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25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16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22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34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35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22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26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30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29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29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28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28</v>
      </c>
      <c r="D46404" s="2" t="s">
        <v>450</v>
      </c>
      <c r="E46404" s="2"/>
      <c r="F46404" s="2"/>
      <c r="G46404" s="2"/>
      <c r="H46404" s="2"/>
    </row>
    <row r="46405" spans="2:8">
      <c r="B46405" s="2" t="s">
        <v>46852</v>
      </c>
      <c r="C46405" s="2">
        <v>25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20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29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18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18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19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20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25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27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29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29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29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25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22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28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29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30</v>
      </c>
      <c r="D46427" s="2" t="s">
        <v>450</v>
      </c>
      <c r="E46427" s="2"/>
      <c r="F46427" s="2"/>
      <c r="G46427" s="2"/>
      <c r="H46427" s="2"/>
    </row>
    <row r="46428" spans="2:8">
      <c r="B46428" s="2" t="s">
        <v>46875</v>
      </c>
      <c r="C46428" s="2">
        <v>29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28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28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22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46879</v>
      </c>
      <c r="C46432" s="2">
        <v>29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46880</v>
      </c>
      <c r="C46433" s="2">
        <v>32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46881</v>
      </c>
      <c r="C46434" s="2">
        <v>32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46882</v>
      </c>
      <c r="C46435" s="2">
        <v>33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46883</v>
      </c>
      <c r="C46436" s="2">
        <v>33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30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39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41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40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40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39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33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25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28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29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30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30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30</v>
      </c>
      <c r="D46452" s="2" t="s">
        <v>450</v>
      </c>
      <c r="E46452" s="2"/>
      <c r="F46452" s="2"/>
      <c r="G46452" s="2"/>
      <c r="H46452" s="2"/>
    </row>
    <row r="46453" spans="2:8">
      <c r="B46453" s="2" t="s">
        <v>46900</v>
      </c>
      <c r="C46453" s="2">
        <v>29</v>
      </c>
      <c r="D46453" s="2" t="s">
        <v>450</v>
      </c>
      <c r="E46453" s="2"/>
      <c r="F46453" s="2"/>
      <c r="G46453" s="2"/>
      <c r="H46453" s="2"/>
    </row>
    <row r="46454" spans="2:8">
      <c r="B46454" s="2" t="s">
        <v>46901</v>
      </c>
      <c r="C46454" s="2">
        <v>26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35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38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38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36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33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34</v>
      </c>
      <c r="D46469" s="2" t="s">
        <v>450</v>
      </c>
      <c r="E46469" s="2"/>
      <c r="F46469" s="2"/>
      <c r="G46469" s="2"/>
      <c r="H46469" s="2"/>
    </row>
    <row r="46470" spans="2:8">
      <c r="B46470" s="2" t="s">
        <v>46917</v>
      </c>
      <c r="C46470" s="2">
        <v>35</v>
      </c>
      <c r="D46470" s="2" t="s">
        <v>450</v>
      </c>
      <c r="E46470" s="2"/>
      <c r="F46470" s="2"/>
      <c r="G46470" s="2"/>
      <c r="H46470" s="2"/>
    </row>
    <row r="46471" spans="2:8">
      <c r="B46471" s="2" t="s">
        <v>46918</v>
      </c>
      <c r="C46471" s="2">
        <v>35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34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34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29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26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24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24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27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27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28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28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26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26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25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23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21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19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18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30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32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34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34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33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29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30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32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31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27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28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29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29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29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29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29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23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25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16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30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24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25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25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25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25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25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24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21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24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25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23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24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25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26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26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25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47001</v>
      </c>
      <c r="C46554" s="2">
        <v>23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47002</v>
      </c>
      <c r="C46555" s="2">
        <v>21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47003</v>
      </c>
      <c r="C46556" s="2">
        <v>16</v>
      </c>
      <c r="D46556" s="2" t="s">
        <v>450</v>
      </c>
      <c r="E46556" s="2"/>
      <c r="F46556" s="2"/>
      <c r="G46556" s="2"/>
      <c r="H46556" s="2"/>
    </row>
    <row r="46557" spans="2:8">
      <c r="B46557" s="2" t="s">
        <v>47004</v>
      </c>
      <c r="C46557" s="2">
        <v>27</v>
      </c>
      <c r="D46557" s="2" t="s">
        <v>450</v>
      </c>
      <c r="E46557" s="2"/>
      <c r="F46557" s="2"/>
      <c r="G46557" s="2"/>
      <c r="H46557" s="2"/>
    </row>
    <row r="46558" spans="2:8">
      <c r="B46558" s="2" t="s">
        <v>47005</v>
      </c>
      <c r="C46558" s="2">
        <v>31</v>
      </c>
      <c r="D46558" s="2" t="s">
        <v>450</v>
      </c>
      <c r="E46558" s="2"/>
      <c r="F46558" s="2"/>
      <c r="G46558" s="2"/>
      <c r="H46558" s="2"/>
    </row>
    <row r="46559" spans="2:8">
      <c r="B46559" s="2" t="s">
        <v>47006</v>
      </c>
      <c r="C46559" s="2">
        <v>31</v>
      </c>
      <c r="D46559" s="2" t="s">
        <v>450</v>
      </c>
      <c r="E46559" s="2"/>
      <c r="F46559" s="2"/>
      <c r="G46559" s="2"/>
      <c r="H46559" s="2"/>
    </row>
    <row r="46560" spans="2:8">
      <c r="B46560" s="2" t="s">
        <v>47007</v>
      </c>
      <c r="C46560" s="2">
        <v>34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36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34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31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26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18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18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24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25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20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8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47021</v>
      </c>
      <c r="C46574" s="2">
        <v>40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39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47025</v>
      </c>
      <c r="C46578" s="2">
        <v>30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47026</v>
      </c>
      <c r="C46579" s="2">
        <v>30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47028</v>
      </c>
      <c r="C46581" s="2">
        <v>29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47029</v>
      </c>
      <c r="C46582" s="2">
        <v>24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47030</v>
      </c>
      <c r="C46583" s="2">
        <v>23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450</v>
      </c>
      <c r="E46586" s="2"/>
      <c r="F46586" s="2"/>
      <c r="G46586" s="2"/>
      <c r="H46586" s="2"/>
    </row>
    <row r="46587" spans="2:8">
      <c r="B46587" s="2" t="s">
        <v>47034</v>
      </c>
      <c r="C46587" s="2">
        <v>31</v>
      </c>
      <c r="D46587" s="2" t="s">
        <v>450</v>
      </c>
      <c r="E46587" s="2"/>
      <c r="F46587" s="2"/>
      <c r="G46587" s="2"/>
      <c r="H46587" s="2"/>
    </row>
    <row r="46588" spans="2:8">
      <c r="B46588" s="2" t="s">
        <v>47035</v>
      </c>
      <c r="C46588" s="2">
        <v>31</v>
      </c>
      <c r="D46588" s="2" t="s">
        <v>450</v>
      </c>
      <c r="E46588" s="2"/>
      <c r="F46588" s="2"/>
      <c r="G46588" s="2"/>
      <c r="H46588" s="2"/>
    </row>
    <row r="46589" spans="2:8">
      <c r="B46589" s="2" t="s">
        <v>47036</v>
      </c>
      <c r="C46589" s="2">
        <v>31</v>
      </c>
      <c r="D46589" s="2" t="s">
        <v>450</v>
      </c>
      <c r="E46589" s="2"/>
      <c r="F46589" s="2"/>
      <c r="G46589" s="2"/>
      <c r="H46589" s="2"/>
    </row>
    <row r="46590" spans="2:8">
      <c r="B46590" s="2" t="s">
        <v>47037</v>
      </c>
      <c r="C46590" s="2">
        <v>30</v>
      </c>
      <c r="D46590" s="2" t="s">
        <v>450</v>
      </c>
      <c r="E46590" s="2"/>
      <c r="F46590" s="2"/>
      <c r="G46590" s="2"/>
      <c r="H46590" s="2"/>
    </row>
    <row r="46591" spans="2:8">
      <c r="B46591" s="2" t="s">
        <v>47038</v>
      </c>
      <c r="C46591" s="2">
        <v>27</v>
      </c>
      <c r="D46591" s="2" t="s">
        <v>450</v>
      </c>
      <c r="E46591" s="2"/>
      <c r="F46591" s="2"/>
      <c r="G46591" s="2"/>
      <c r="H46591" s="2"/>
    </row>
    <row r="46592" spans="2:8">
      <c r="B46592" s="2" t="s">
        <v>47039</v>
      </c>
      <c r="C46592" s="2">
        <v>34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47040</v>
      </c>
      <c r="C46593" s="2">
        <v>35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35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31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22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20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17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20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21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47051</v>
      </c>
      <c r="C46604" s="2">
        <v>23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47052</v>
      </c>
      <c r="C46605" s="2">
        <v>24</v>
      </c>
      <c r="D46605" s="2" t="s">
        <v>450</v>
      </c>
      <c r="E46605" s="2"/>
      <c r="F46605" s="2"/>
      <c r="G46605" s="2"/>
      <c r="H46605" s="2"/>
    </row>
    <row r="46606" spans="2:8">
      <c r="B46606" s="2" t="s">
        <v>47053</v>
      </c>
      <c r="C46606" s="2">
        <v>24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22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22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18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15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27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29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28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29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29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27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24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19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18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27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17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17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18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21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20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19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19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19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20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19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19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17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14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12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24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21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25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29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29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24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19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18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28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28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28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28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28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28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28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25</v>
      </c>
      <c r="D46671" s="2" t="s">
        <v>450</v>
      </c>
      <c r="E46671" s="2"/>
      <c r="F46671" s="2"/>
      <c r="G46671" s="2"/>
      <c r="H46671" s="2"/>
    </row>
    <row r="46672" spans="2:8">
      <c r="B46672" s="2" t="s">
        <v>47119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24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25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25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30</v>
      </c>
      <c r="D46684" s="2" t="s">
        <v>450</v>
      </c>
      <c r="E46684" s="2"/>
      <c r="F46684" s="2"/>
      <c r="G46684" s="2"/>
      <c r="H46684" s="2"/>
    </row>
    <row r="46685" spans="2:8">
      <c r="B46685" s="2" t="s">
        <v>47132</v>
      </c>
      <c r="C46685" s="2">
        <v>35</v>
      </c>
      <c r="D46685" s="2" t="s">
        <v>450</v>
      </c>
      <c r="E46685" s="2"/>
      <c r="F46685" s="2"/>
      <c r="G46685" s="2"/>
      <c r="H46685" s="2"/>
    </row>
    <row r="46686" spans="2:8">
      <c r="B46686" s="2" t="s">
        <v>47133</v>
      </c>
      <c r="C46686" s="2">
        <v>36</v>
      </c>
      <c r="D46686" s="2" t="s">
        <v>450</v>
      </c>
      <c r="E46686" s="2"/>
      <c r="F46686" s="2"/>
      <c r="G46686" s="2"/>
      <c r="H46686" s="2"/>
    </row>
    <row r="46687" spans="2:8">
      <c r="B46687" s="2" t="s">
        <v>47134</v>
      </c>
      <c r="C46687" s="2">
        <v>37</v>
      </c>
      <c r="D46687" s="2" t="s">
        <v>450</v>
      </c>
      <c r="E46687" s="2"/>
      <c r="F46687" s="2"/>
      <c r="G46687" s="2"/>
      <c r="H46687" s="2"/>
    </row>
    <row r="46688" spans="2:8">
      <c r="B46688" s="2" t="s">
        <v>47135</v>
      </c>
      <c r="C46688" s="2">
        <v>34</v>
      </c>
      <c r="D46688" s="2" t="s">
        <v>450</v>
      </c>
      <c r="E46688" s="2"/>
      <c r="F46688" s="2"/>
      <c r="G46688" s="2"/>
      <c r="H46688" s="2"/>
    </row>
    <row r="46689" spans="2:8">
      <c r="B46689" s="2" t="s">
        <v>47136</v>
      </c>
      <c r="C46689" s="2">
        <v>29</v>
      </c>
      <c r="D46689" s="2" t="s">
        <v>450</v>
      </c>
      <c r="E46689" s="2"/>
      <c r="F46689" s="2"/>
      <c r="G46689" s="2"/>
      <c r="H46689" s="2"/>
    </row>
    <row r="46690" spans="2:8">
      <c r="B46690" s="2" t="s">
        <v>47137</v>
      </c>
      <c r="C46690" s="2">
        <v>25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29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30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31</v>
      </c>
      <c r="D46693" s="2" t="s">
        <v>450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450</v>
      </c>
      <c r="E46694" s="2"/>
      <c r="F46694" s="2"/>
      <c r="G46694" s="2"/>
      <c r="H46694" s="2"/>
    </row>
    <row r="46695" spans="2:8">
      <c r="B46695" s="2" t="s">
        <v>47142</v>
      </c>
      <c r="C46695" s="2">
        <v>31</v>
      </c>
      <c r="D46695" s="2" t="s">
        <v>450</v>
      </c>
      <c r="E46695" s="2"/>
      <c r="F46695" s="2"/>
      <c r="G46695" s="2"/>
      <c r="H46695" s="2"/>
    </row>
    <row r="46696" spans="2:8">
      <c r="B46696" s="2" t="s">
        <v>47143</v>
      </c>
      <c r="C46696" s="2">
        <v>31</v>
      </c>
      <c r="D46696" s="2" t="s">
        <v>450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450</v>
      </c>
      <c r="E46697" s="2"/>
      <c r="F46697" s="2"/>
      <c r="G46697" s="2"/>
      <c r="H46697" s="2"/>
    </row>
    <row r="46698" spans="2:8">
      <c r="B46698" s="2" t="s">
        <v>47145</v>
      </c>
      <c r="C46698" s="2">
        <v>24</v>
      </c>
      <c r="D46698" s="2" t="s">
        <v>450</v>
      </c>
      <c r="E46698" s="2"/>
      <c r="F46698" s="2"/>
      <c r="G46698" s="2"/>
      <c r="H46698" s="2"/>
    </row>
    <row r="46699" spans="2:8">
      <c r="B46699" s="2" t="s">
        <v>47146</v>
      </c>
      <c r="C46699" s="2">
        <v>21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28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26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26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24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24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22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20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19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47163</v>
      </c>
      <c r="C46716" s="2">
        <v>30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33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34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32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29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24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20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35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37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38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38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32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34</v>
      </c>
      <c r="D46729" s="2" t="s">
        <v>450</v>
      </c>
      <c r="E46729" s="2"/>
      <c r="F46729" s="2"/>
      <c r="G46729" s="2"/>
      <c r="H46729" s="2"/>
    </row>
    <row r="46730" spans="2:8">
      <c r="B46730" s="2" t="s">
        <v>47177</v>
      </c>
      <c r="C46730" s="2">
        <v>31</v>
      </c>
      <c r="D46730" s="2" t="s">
        <v>450</v>
      </c>
      <c r="E46730" s="2"/>
      <c r="F46730" s="2"/>
      <c r="G46730" s="2"/>
      <c r="H46730" s="2"/>
    </row>
    <row r="46731" spans="2:8">
      <c r="B46731" s="2" t="s">
        <v>47178</v>
      </c>
      <c r="C46731" s="2">
        <v>34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47179</v>
      </c>
      <c r="C46732" s="2">
        <v>34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47180</v>
      </c>
      <c r="C46733" s="2">
        <v>32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47181</v>
      </c>
      <c r="C46734" s="2">
        <v>23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47182</v>
      </c>
      <c r="C46735" s="2">
        <v>18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23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24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19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28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29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29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25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25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25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26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25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25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27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12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12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21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19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22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23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19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21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22</v>
      </c>
      <c r="D46764" s="2" t="s">
        <v>450</v>
      </c>
      <c r="E46764" s="2"/>
      <c r="F46764" s="2"/>
      <c r="G46764" s="2"/>
      <c r="H46764" s="2"/>
    </row>
    <row r="46765" spans="2:8">
      <c r="B46765" s="2" t="s">
        <v>47212</v>
      </c>
      <c r="C46765" s="2">
        <v>23</v>
      </c>
      <c r="D46765" s="2" t="s">
        <v>450</v>
      </c>
      <c r="E46765" s="2"/>
      <c r="F46765" s="2"/>
      <c r="G46765" s="2"/>
      <c r="H46765" s="2"/>
    </row>
    <row r="46766" spans="2:8">
      <c r="B46766" s="2" t="s">
        <v>47213</v>
      </c>
      <c r="C46766" s="2">
        <v>23</v>
      </c>
      <c r="D46766" s="2" t="s">
        <v>450</v>
      </c>
      <c r="E46766" s="2"/>
      <c r="F46766" s="2"/>
      <c r="G46766" s="2"/>
      <c r="H46766" s="2"/>
    </row>
    <row r="46767" spans="2:8">
      <c r="B46767" s="2" t="s">
        <v>47214</v>
      </c>
      <c r="C46767" s="2">
        <v>24</v>
      </c>
      <c r="D46767" s="2" t="s">
        <v>450</v>
      </c>
      <c r="E46767" s="2"/>
      <c r="F46767" s="2"/>
      <c r="G46767" s="2"/>
      <c r="H46767" s="2"/>
    </row>
    <row r="46768" spans="2:8">
      <c r="B46768" s="2" t="s">
        <v>47215</v>
      </c>
      <c r="C46768" s="2">
        <v>24</v>
      </c>
      <c r="D46768" s="2" t="s">
        <v>450</v>
      </c>
      <c r="E46768" s="2"/>
      <c r="F46768" s="2"/>
      <c r="G46768" s="2"/>
      <c r="H46768" s="2"/>
    </row>
    <row r="46769" spans="2:8">
      <c r="B46769" s="2" t="s">
        <v>47216</v>
      </c>
      <c r="C46769" s="2">
        <v>24</v>
      </c>
      <c r="D46769" s="2" t="s">
        <v>450</v>
      </c>
      <c r="E46769" s="2"/>
      <c r="F46769" s="2"/>
      <c r="G46769" s="2"/>
      <c r="H46769" s="2"/>
    </row>
    <row r="46770" spans="2:8">
      <c r="B46770" s="2" t="s">
        <v>47217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31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26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28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29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28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24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17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29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31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31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31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31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47236</v>
      </c>
      <c r="C46789" s="2">
        <v>29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47237</v>
      </c>
      <c r="C46790" s="2">
        <v>25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47239</v>
      </c>
      <c r="C46792" s="2">
        <v>27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47240</v>
      </c>
      <c r="C46793" s="2">
        <v>28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47241</v>
      </c>
      <c r="C46794" s="2">
        <v>28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47243</v>
      </c>
      <c r="C46796" s="2">
        <v>28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47245</v>
      </c>
      <c r="C46798" s="2">
        <v>31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47247</v>
      </c>
      <c r="C46800" s="2">
        <v>31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47248</v>
      </c>
      <c r="C46801" s="2">
        <v>31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47249</v>
      </c>
      <c r="C46802" s="2">
        <v>30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30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14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14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26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25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23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27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28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28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29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29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29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28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12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12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11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28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47283</v>
      </c>
      <c r="C46836" s="2">
        <v>30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47284</v>
      </c>
      <c r="C46837" s="2">
        <v>31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47285</v>
      </c>
      <c r="C46838" s="2">
        <v>31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47286</v>
      </c>
      <c r="C46839" s="2">
        <v>19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20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26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29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29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29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29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28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25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18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28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28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30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28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26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23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24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25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26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47309</v>
      </c>
      <c r="C46862" s="2">
        <v>26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47310</v>
      </c>
      <c r="C46863" s="2">
        <v>26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47311</v>
      </c>
      <c r="C46864" s="2">
        <v>25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47312</v>
      </c>
      <c r="C46865" s="2">
        <v>24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47313</v>
      </c>
      <c r="C46866" s="2">
        <v>20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33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20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19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34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35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35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36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33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31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27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18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19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19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11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11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28</v>
      </c>
      <c r="D46891" s="2" t="s">
        <v>450</v>
      </c>
      <c r="E46891" s="2"/>
      <c r="F46891" s="2"/>
      <c r="G46891" s="2"/>
      <c r="H46891" s="2"/>
    </row>
    <row r="46892" spans="2:8">
      <c r="B46892" s="2" t="s">
        <v>47339</v>
      </c>
      <c r="C46892" s="2">
        <v>29</v>
      </c>
      <c r="D46892" s="2" t="s">
        <v>450</v>
      </c>
      <c r="E46892" s="2"/>
      <c r="F46892" s="2"/>
      <c r="G46892" s="2"/>
      <c r="H46892" s="2"/>
    </row>
    <row r="46893" spans="2:8">
      <c r="B46893" s="2" t="s">
        <v>47340</v>
      </c>
      <c r="C46893" s="2">
        <v>31</v>
      </c>
      <c r="D46893" s="2" t="s">
        <v>450</v>
      </c>
      <c r="E46893" s="2"/>
      <c r="F46893" s="2"/>
      <c r="G46893" s="2"/>
      <c r="H46893" s="2"/>
    </row>
    <row r="46894" spans="2:8">
      <c r="B46894" s="2" t="s">
        <v>47341</v>
      </c>
      <c r="C46894" s="2">
        <v>35</v>
      </c>
      <c r="D46894" s="2" t="s">
        <v>450</v>
      </c>
      <c r="E46894" s="2"/>
      <c r="F46894" s="2"/>
      <c r="G46894" s="2"/>
      <c r="H46894" s="2"/>
    </row>
    <row r="46895" spans="2:8">
      <c r="B46895" s="2" t="s">
        <v>47342</v>
      </c>
      <c r="C46895" s="2">
        <v>35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35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35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24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25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26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28</v>
      </c>
      <c r="D46901" s="2" t="s">
        <v>450</v>
      </c>
      <c r="E46901" s="2"/>
      <c r="F46901" s="2"/>
      <c r="G46901" s="2"/>
      <c r="H46901" s="2"/>
    </row>
    <row r="46902" spans="2:8">
      <c r="B46902" s="2" t="s">
        <v>47349</v>
      </c>
      <c r="C46902" s="2">
        <v>28</v>
      </c>
      <c r="D46902" s="2" t="s">
        <v>450</v>
      </c>
      <c r="E46902" s="2"/>
      <c r="F46902" s="2"/>
      <c r="G46902" s="2"/>
      <c r="H46902" s="2"/>
    </row>
    <row r="46903" spans="2:8">
      <c r="B46903" s="2" t="s">
        <v>47350</v>
      </c>
      <c r="C46903" s="2">
        <v>30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29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27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24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22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21</v>
      </c>
      <c r="D46909" s="2" t="s">
        <v>450</v>
      </c>
      <c r="E46909" s="2"/>
      <c r="F46909" s="2"/>
      <c r="G46909" s="2"/>
      <c r="H46909" s="2"/>
    </row>
    <row r="46910" spans="2:8">
      <c r="B46910" s="2" t="s">
        <v>47357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28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27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30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31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30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47375</v>
      </c>
      <c r="C46928" s="2">
        <v>30</v>
      </c>
      <c r="D46928" s="2" t="s">
        <v>450</v>
      </c>
      <c r="E46928" s="2"/>
      <c r="F46928" s="2"/>
      <c r="G46928" s="2"/>
      <c r="H46928" s="2"/>
    </row>
    <row r="46929" spans="2:8">
      <c r="B46929" s="2" t="s">
        <v>47376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28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44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46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40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30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31</v>
      </c>
      <c r="D46938" s="2" t="s">
        <v>450</v>
      </c>
      <c r="E46938" s="2"/>
      <c r="F46938" s="2"/>
      <c r="G46938" s="2"/>
      <c r="H46938" s="2"/>
    </row>
    <row r="46939" spans="2:8">
      <c r="B46939" s="2" t="s">
        <v>47386</v>
      </c>
      <c r="C46939" s="2">
        <v>32</v>
      </c>
      <c r="D46939" s="2" t="s">
        <v>450</v>
      </c>
      <c r="E46939" s="2"/>
      <c r="F46939" s="2"/>
      <c r="G46939" s="2"/>
      <c r="H46939" s="2"/>
    </row>
    <row r="46940" spans="2:8">
      <c r="B46940" s="2" t="s">
        <v>47387</v>
      </c>
      <c r="C46940" s="2">
        <v>32</v>
      </c>
      <c r="D46940" s="2" t="s">
        <v>450</v>
      </c>
      <c r="E46940" s="2"/>
      <c r="F46940" s="2"/>
      <c r="G46940" s="2"/>
      <c r="H46940" s="2"/>
    </row>
    <row r="46941" spans="2:8">
      <c r="B46941" s="2" t="s">
        <v>47388</v>
      </c>
      <c r="C46941" s="2">
        <v>31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28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23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24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18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22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30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29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29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29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29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29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19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19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25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20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25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28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29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30</v>
      </c>
      <c r="D46979" s="2" t="s">
        <v>450</v>
      </c>
      <c r="E46979" s="2"/>
      <c r="F46979" s="2"/>
      <c r="G46979" s="2"/>
      <c r="H46979" s="2"/>
    </row>
    <row r="46980" spans="2:8">
      <c r="B46980" s="2" t="s">
        <v>47427</v>
      </c>
      <c r="C46980" s="2">
        <v>29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31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29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29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25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20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33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33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35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35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38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38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38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26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27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29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47454</v>
      </c>
      <c r="C47007" s="2">
        <v>29</v>
      </c>
      <c r="D47007" s="2" t="s">
        <v>450</v>
      </c>
      <c r="E47007" s="2"/>
      <c r="F47007" s="2"/>
      <c r="G47007" s="2"/>
      <c r="H47007" s="2"/>
    </row>
    <row r="47008" spans="2:8">
      <c r="B47008" s="2" t="s">
        <v>47455</v>
      </c>
      <c r="C47008" s="2">
        <v>30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47456</v>
      </c>
      <c r="C47009" s="2">
        <v>30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47457</v>
      </c>
      <c r="C47010" s="2">
        <v>25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47458</v>
      </c>
      <c r="C47011" s="2">
        <v>27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47459</v>
      </c>
      <c r="C47012" s="2">
        <v>27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47460</v>
      </c>
      <c r="C47013" s="2">
        <v>27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47461</v>
      </c>
      <c r="C47014" s="2">
        <v>27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47462</v>
      </c>
      <c r="C47015" s="2">
        <v>27</v>
      </c>
      <c r="D47015" s="2" t="s">
        <v>450</v>
      </c>
      <c r="E47015" s="2"/>
      <c r="F47015" s="2"/>
      <c r="G47015" s="2"/>
      <c r="H47015" s="2"/>
    </row>
    <row r="47016" spans="2:8">
      <c r="B47016" s="2" t="s">
        <v>47463</v>
      </c>
      <c r="C47016" s="2">
        <v>27</v>
      </c>
      <c r="D47016" s="2" t="s">
        <v>450</v>
      </c>
      <c r="E47016" s="2"/>
      <c r="F47016" s="2"/>
      <c r="G47016" s="2"/>
      <c r="H47016" s="2"/>
    </row>
    <row r="47017" spans="2:8">
      <c r="B47017" s="2" t="s">
        <v>47464</v>
      </c>
      <c r="C47017" s="2">
        <v>26</v>
      </c>
      <c r="D47017" s="2" t="s">
        <v>450</v>
      </c>
      <c r="E47017" s="2"/>
      <c r="F47017" s="2"/>
      <c r="G47017" s="2"/>
      <c r="H47017" s="2"/>
    </row>
    <row r="47018" spans="2:8">
      <c r="B47018" s="2" t="s">
        <v>47465</v>
      </c>
      <c r="C47018" s="2">
        <v>24</v>
      </c>
      <c r="D47018" s="2" t="s">
        <v>450</v>
      </c>
      <c r="E47018" s="2"/>
      <c r="F47018" s="2"/>
      <c r="G47018" s="2"/>
      <c r="H47018" s="2"/>
    </row>
    <row r="47019" spans="2:8">
      <c r="B47019" s="2" t="s">
        <v>47466</v>
      </c>
      <c r="C47019" s="2">
        <v>22</v>
      </c>
      <c r="D47019" s="2" t="s">
        <v>450</v>
      </c>
      <c r="E47019" s="2"/>
      <c r="F47019" s="2"/>
      <c r="G47019" s="2"/>
      <c r="H47019" s="2"/>
    </row>
    <row r="47020" spans="2:8">
      <c r="B47020" s="2" t="s">
        <v>47467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30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30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14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30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31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31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31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31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31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24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11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47481</v>
      </c>
      <c r="C47034" s="2">
        <v>11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47482</v>
      </c>
      <c r="C47035" s="2">
        <v>29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47483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25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14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16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17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18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19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19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26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47496</v>
      </c>
      <c r="C47049" s="2">
        <v>27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47497</v>
      </c>
      <c r="C47050" s="2">
        <v>26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47499</v>
      </c>
      <c r="C47052" s="2">
        <v>26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47500</v>
      </c>
      <c r="C47053" s="2">
        <v>26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47501</v>
      </c>
      <c r="C47054" s="2">
        <v>23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47502</v>
      </c>
      <c r="C47055" s="2">
        <v>21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47503</v>
      </c>
      <c r="C47056" s="2">
        <v>18</v>
      </c>
      <c r="D47056" s="2" t="s">
        <v>450</v>
      </c>
      <c r="E47056" s="2"/>
      <c r="F47056" s="2"/>
      <c r="G47056" s="2"/>
      <c r="H47056" s="2"/>
    </row>
    <row r="47057" spans="2:8">
      <c r="B47057" s="2" t="s">
        <v>47504</v>
      </c>
      <c r="C47057" s="2">
        <v>16</v>
      </c>
      <c r="D47057" s="2" t="s">
        <v>450</v>
      </c>
      <c r="E47057" s="2"/>
      <c r="F47057" s="2"/>
      <c r="G47057" s="2"/>
      <c r="H47057" s="2"/>
    </row>
    <row r="47058" spans="2:8">
      <c r="B47058" s="2" t="s">
        <v>47505</v>
      </c>
      <c r="C47058" s="2">
        <v>16</v>
      </c>
      <c r="D47058" s="2" t="s">
        <v>450</v>
      </c>
      <c r="E47058" s="2"/>
      <c r="F47058" s="2"/>
      <c r="G47058" s="2"/>
      <c r="H47058" s="2"/>
    </row>
    <row r="47059" spans="2:8">
      <c r="B47059" s="2" t="s">
        <v>47506</v>
      </c>
      <c r="C47059" s="2">
        <v>27</v>
      </c>
      <c r="D47059" s="2" t="s">
        <v>450</v>
      </c>
      <c r="E47059" s="2"/>
      <c r="F47059" s="2"/>
      <c r="G47059" s="2"/>
      <c r="H47059" s="2"/>
    </row>
    <row r="47060" spans="2:8">
      <c r="B47060" s="2" t="s">
        <v>47507</v>
      </c>
      <c r="C47060" s="2">
        <v>27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29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27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32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34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34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34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32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28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22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20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21</v>
      </c>
      <c r="D47075" s="2" t="s">
        <v>450</v>
      </c>
      <c r="E47075" s="2"/>
      <c r="F47075" s="2"/>
      <c r="G47075" s="2"/>
      <c r="H47075" s="2"/>
    </row>
    <row r="47076" spans="2:8">
      <c r="B47076" s="2" t="s">
        <v>47523</v>
      </c>
      <c r="C47076" s="2">
        <v>22</v>
      </c>
      <c r="D47076" s="2" t="s">
        <v>450</v>
      </c>
      <c r="E47076" s="2"/>
      <c r="F47076" s="2"/>
      <c r="G47076" s="2"/>
      <c r="H47076" s="2"/>
    </row>
    <row r="47077" spans="2:8">
      <c r="B47077" s="2" t="s">
        <v>47524</v>
      </c>
      <c r="C47077" s="2">
        <v>29</v>
      </c>
      <c r="D47077" s="2" t="s">
        <v>450</v>
      </c>
      <c r="E47077" s="2"/>
      <c r="F47077" s="2"/>
      <c r="G47077" s="2"/>
      <c r="H47077" s="2"/>
    </row>
    <row r="47078" spans="2:8">
      <c r="B47078" s="2" t="s">
        <v>47525</v>
      </c>
      <c r="C47078" s="2">
        <v>30</v>
      </c>
      <c r="D47078" s="2" t="s">
        <v>450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450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23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19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17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13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47535</v>
      </c>
      <c r="C47088" s="2">
        <v>26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47536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19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23</v>
      </c>
      <c r="D47094" s="2" t="s">
        <v>450</v>
      </c>
      <c r="E47094" s="2"/>
      <c r="F47094" s="2"/>
      <c r="G47094" s="2"/>
      <c r="H47094" s="2"/>
    </row>
    <row r="47095" spans="2:8">
      <c r="B47095" s="2" t="s">
        <v>47542</v>
      </c>
      <c r="C47095" s="2">
        <v>30</v>
      </c>
      <c r="D47095" s="2" t="s">
        <v>450</v>
      </c>
      <c r="E47095" s="2"/>
      <c r="F47095" s="2"/>
      <c r="G47095" s="2"/>
      <c r="H47095" s="2"/>
    </row>
    <row r="47096" spans="2:8">
      <c r="B47096" s="2" t="s">
        <v>47543</v>
      </c>
      <c r="C47096" s="2">
        <v>33</v>
      </c>
      <c r="D47096" s="2" t="s">
        <v>450</v>
      </c>
      <c r="E47096" s="2"/>
      <c r="F47096" s="2"/>
      <c r="G47096" s="2"/>
      <c r="H47096" s="2"/>
    </row>
    <row r="47097" spans="2:8">
      <c r="B47097" s="2" t="s">
        <v>47544</v>
      </c>
      <c r="C47097" s="2">
        <v>34</v>
      </c>
      <c r="D47097" s="2" t="s">
        <v>450</v>
      </c>
      <c r="E47097" s="2"/>
      <c r="F47097" s="2"/>
      <c r="G47097" s="2"/>
      <c r="H47097" s="2"/>
    </row>
    <row r="47098" spans="2:8">
      <c r="B47098" s="2" t="s">
        <v>47545</v>
      </c>
      <c r="C47098" s="2">
        <v>34</v>
      </c>
      <c r="D47098" s="2" t="s">
        <v>450</v>
      </c>
      <c r="E47098" s="2"/>
      <c r="F47098" s="2"/>
      <c r="G47098" s="2"/>
      <c r="H47098" s="2"/>
    </row>
    <row r="47099" spans="2:8">
      <c r="B47099" s="2" t="s">
        <v>47546</v>
      </c>
      <c r="C47099" s="2">
        <v>33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47547</v>
      </c>
      <c r="C47100" s="2">
        <v>27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47548</v>
      </c>
      <c r="C47101" s="2">
        <v>29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47549</v>
      </c>
      <c r="C47102" s="2">
        <v>29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26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26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26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26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25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21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24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27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27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40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42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43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39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25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28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38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32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31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28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26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28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25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29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28</v>
      </c>
      <c r="D47133" s="2" t="s">
        <v>450</v>
      </c>
      <c r="E47133" s="2"/>
      <c r="F47133" s="2"/>
      <c r="G47133" s="2"/>
      <c r="H47133" s="2"/>
    </row>
    <row r="47134" spans="2:8">
      <c r="B47134" s="2" t="s">
        <v>47581</v>
      </c>
      <c r="C47134" s="2">
        <v>30</v>
      </c>
      <c r="D47134" s="2" t="s">
        <v>450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450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450</v>
      </c>
      <c r="E47136" s="2"/>
      <c r="F47136" s="2"/>
      <c r="G47136" s="2"/>
      <c r="H47136" s="2"/>
    </row>
    <row r="47137" spans="2:8">
      <c r="B47137" s="2" t="s">
        <v>47584</v>
      </c>
      <c r="C47137" s="2">
        <v>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29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31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33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32</v>
      </c>
      <c r="D47144" s="2" t="s">
        <v>450</v>
      </c>
      <c r="E47144" s="2"/>
      <c r="F47144" s="2"/>
      <c r="G47144" s="2"/>
      <c r="H47144" s="2"/>
    </row>
    <row r="47145" spans="2:8">
      <c r="B47145" s="2" t="s">
        <v>47592</v>
      </c>
      <c r="C47145" s="2">
        <v>32</v>
      </c>
      <c r="D47145" s="2" t="s">
        <v>450</v>
      </c>
      <c r="E47145" s="2"/>
      <c r="F47145" s="2"/>
      <c r="G47145" s="2"/>
      <c r="H47145" s="2"/>
    </row>
    <row r="47146" spans="2:8">
      <c r="B47146" s="2" t="s">
        <v>47593</v>
      </c>
      <c r="C47146" s="2">
        <v>28</v>
      </c>
      <c r="D47146" s="2" t="s">
        <v>450</v>
      </c>
      <c r="E47146" s="2"/>
      <c r="F47146" s="2"/>
      <c r="G47146" s="2"/>
      <c r="H47146" s="2"/>
    </row>
    <row r="47147" spans="2:8">
      <c r="B47147" s="2" t="s">
        <v>47594</v>
      </c>
      <c r="C47147" s="2">
        <v>20</v>
      </c>
      <c r="D47147" s="2" t="s">
        <v>450</v>
      </c>
      <c r="E47147" s="2"/>
      <c r="F47147" s="2"/>
      <c r="G47147" s="2"/>
      <c r="H47147" s="2"/>
    </row>
    <row r="47148" spans="2:8">
      <c r="B47148" s="2" t="s">
        <v>47595</v>
      </c>
      <c r="C47148" s="2">
        <v>38</v>
      </c>
      <c r="D47148" s="2" t="s">
        <v>450</v>
      </c>
      <c r="E47148" s="2"/>
      <c r="F47148" s="2"/>
      <c r="G47148" s="2"/>
      <c r="H47148" s="2"/>
    </row>
    <row r="47149" spans="2:8">
      <c r="B47149" s="2" t="s">
        <v>47596</v>
      </c>
      <c r="C47149" s="2">
        <v>41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42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25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31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32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31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32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32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30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24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47611</v>
      </c>
      <c r="C47164" s="2">
        <v>20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47612</v>
      </c>
      <c r="C47165" s="2">
        <v>21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47613</v>
      </c>
      <c r="C47166" s="2">
        <v>20</v>
      </c>
      <c r="D47166" s="2" t="s">
        <v>450</v>
      </c>
      <c r="E47166" s="2"/>
      <c r="F47166" s="2"/>
      <c r="G47166" s="2"/>
      <c r="H47166" s="2"/>
    </row>
    <row r="47167" spans="2:8">
      <c r="B47167" s="2" t="s">
        <v>47614</v>
      </c>
      <c r="C47167" s="2">
        <v>22</v>
      </c>
      <c r="D47167" s="2" t="s">
        <v>450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450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450</v>
      </c>
      <c r="E47169" s="2"/>
      <c r="F47169" s="2"/>
      <c r="G47169" s="2"/>
      <c r="H47169" s="2"/>
    </row>
    <row r="47170" spans="2:8">
      <c r="B47170" s="2" t="s">
        <v>47617</v>
      </c>
      <c r="C47170" s="2">
        <v>22</v>
      </c>
      <c r="D47170" s="2" t="s">
        <v>450</v>
      </c>
      <c r="E47170" s="2"/>
      <c r="F47170" s="2"/>
      <c r="G47170" s="2"/>
      <c r="H47170" s="2"/>
    </row>
    <row r="47171" spans="2:8">
      <c r="B47171" s="2" t="s">
        <v>47618</v>
      </c>
      <c r="C47171" s="2">
        <v>24</v>
      </c>
      <c r="D47171" s="2" t="s">
        <v>450</v>
      </c>
      <c r="E47171" s="2"/>
      <c r="F47171" s="2"/>
      <c r="G47171" s="2"/>
      <c r="H47171" s="2"/>
    </row>
    <row r="47172" spans="2:8">
      <c r="B47172" s="2" t="s">
        <v>47619</v>
      </c>
      <c r="C47172" s="2">
        <v>24</v>
      </c>
      <c r="D47172" s="2" t="s">
        <v>450</v>
      </c>
      <c r="E47172" s="2"/>
      <c r="F47172" s="2"/>
      <c r="G47172" s="2"/>
      <c r="H47172" s="2"/>
    </row>
    <row r="47173" spans="2:8">
      <c r="B47173" s="2" t="s">
        <v>47620</v>
      </c>
      <c r="C47173" s="2">
        <v>24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47621</v>
      </c>
      <c r="C47174" s="2">
        <v>23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22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20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18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14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12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26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24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23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22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22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15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16</v>
      </c>
      <c r="D47205" s="2" t="s">
        <v>450</v>
      </c>
      <c r="E47205" s="2"/>
      <c r="F47205" s="2"/>
      <c r="G47205" s="2"/>
      <c r="H47205" s="2"/>
    </row>
    <row r="47206" spans="2:8">
      <c r="B47206" s="2" t="s">
        <v>47653</v>
      </c>
      <c r="C47206" s="2">
        <v>16</v>
      </c>
      <c r="D47206" s="2" t="s">
        <v>450</v>
      </c>
      <c r="E47206" s="2"/>
      <c r="F47206" s="2"/>
      <c r="G47206" s="2"/>
      <c r="H47206" s="2"/>
    </row>
    <row r="47207" spans="2:8">
      <c r="B47207" s="2" t="s">
        <v>47654</v>
      </c>
      <c r="C47207" s="2">
        <v>18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47655</v>
      </c>
      <c r="C47208" s="2">
        <v>16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47656</v>
      </c>
      <c r="C47209" s="2">
        <v>20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47657</v>
      </c>
      <c r="C47210" s="2">
        <v>21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47658</v>
      </c>
      <c r="C47211" s="2">
        <v>21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47659</v>
      </c>
      <c r="C47212" s="2">
        <v>23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47660</v>
      </c>
      <c r="C47213" s="2">
        <v>26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47661</v>
      </c>
      <c r="C47214" s="2">
        <v>21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47662</v>
      </c>
      <c r="C47215" s="2">
        <v>22</v>
      </c>
      <c r="D47215" s="2" t="s">
        <v>450</v>
      </c>
      <c r="E47215" s="2"/>
      <c r="F47215" s="2"/>
      <c r="G47215" s="2"/>
      <c r="H47215" s="2"/>
    </row>
    <row r="47216" spans="2:8">
      <c r="B47216" s="2" t="s">
        <v>47663</v>
      </c>
      <c r="C47216" s="2">
        <v>19</v>
      </c>
      <c r="D47216" s="2" t="s">
        <v>450</v>
      </c>
      <c r="E47216" s="2"/>
      <c r="F47216" s="2"/>
      <c r="G47216" s="2"/>
      <c r="H47216" s="2"/>
    </row>
    <row r="47217" spans="2:8">
      <c r="B47217" s="2" t="s">
        <v>47664</v>
      </c>
      <c r="C47217" s="2">
        <v>18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19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20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19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19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47670</v>
      </c>
      <c r="C47223" s="2">
        <v>28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30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30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30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30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30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26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38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40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41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39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31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15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18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20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21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22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27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17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18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19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19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19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21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26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26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25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21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20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14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10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33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47714</v>
      </c>
      <c r="C47267" s="2">
        <v>26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47715</v>
      </c>
      <c r="C47268" s="2">
        <v>25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47716</v>
      </c>
      <c r="C47269" s="2">
        <v>24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47718</v>
      </c>
      <c r="C47271" s="2">
        <v>24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47719</v>
      </c>
      <c r="C47272" s="2">
        <v>24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25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24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15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13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13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17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15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22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25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450</v>
      </c>
      <c r="E47284" s="2"/>
      <c r="F47284" s="2"/>
      <c r="G47284" s="2"/>
      <c r="H47284" s="2"/>
    </row>
    <row r="47285" spans="2:8">
      <c r="B47285" s="2" t="s">
        <v>47732</v>
      </c>
      <c r="C47285" s="2">
        <v>29</v>
      </c>
      <c r="D47285" s="2" t="s">
        <v>450</v>
      </c>
      <c r="E47285" s="2"/>
      <c r="F47285" s="2"/>
      <c r="G47285" s="2"/>
      <c r="H47285" s="2"/>
    </row>
    <row r="47286" spans="2:8">
      <c r="B47286" s="2" t="s">
        <v>47733</v>
      </c>
      <c r="C47286" s="2">
        <v>30</v>
      </c>
      <c r="D47286" s="2" t="s">
        <v>450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26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28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16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27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28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25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26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27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26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26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19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14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17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22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21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20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30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24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15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25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25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47788</v>
      </c>
      <c r="C47341" s="2">
        <v>27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47791</v>
      </c>
      <c r="C47344" s="2">
        <v>28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47792</v>
      </c>
      <c r="C47345" s="2">
        <v>27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47793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19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15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15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30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31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31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29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26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24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25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27</v>
      </c>
      <c r="D47367" s="2" t="s">
        <v>450</v>
      </c>
      <c r="E47367" s="2"/>
      <c r="F47367" s="2"/>
      <c r="G47367" s="2"/>
      <c r="H47367" s="2"/>
    </row>
    <row r="47368" spans="2:8">
      <c r="B47368" s="2" t="s">
        <v>47815</v>
      </c>
      <c r="C47368" s="2">
        <v>24</v>
      </c>
      <c r="D47368" s="2" t="s">
        <v>450</v>
      </c>
      <c r="E47368" s="2"/>
      <c r="F47368" s="2"/>
      <c r="G47368" s="2"/>
      <c r="H47368" s="2"/>
    </row>
    <row r="47369" spans="2:8">
      <c r="B47369" s="2" t="s">
        <v>47816</v>
      </c>
      <c r="C47369" s="2">
        <v>22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47817</v>
      </c>
      <c r="C47370" s="2">
        <v>15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17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47819</v>
      </c>
      <c r="C47372" s="2">
        <v>18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47820</v>
      </c>
      <c r="C47373" s="2">
        <v>18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47821</v>
      </c>
      <c r="C47374" s="2">
        <v>17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47822</v>
      </c>
      <c r="C47375" s="2">
        <v>33</v>
      </c>
      <c r="D47375" s="2" t="s">
        <v>450</v>
      </c>
      <c r="E47375" s="2"/>
      <c r="F47375" s="2"/>
      <c r="G47375" s="2"/>
      <c r="H47375" s="2"/>
    </row>
    <row r="47376" spans="2:8">
      <c r="B47376" s="2" t="s">
        <v>47823</v>
      </c>
      <c r="C47376" s="2">
        <v>33</v>
      </c>
      <c r="D47376" s="2" t="s">
        <v>450</v>
      </c>
      <c r="E47376" s="2"/>
      <c r="F47376" s="2"/>
      <c r="G47376" s="2"/>
      <c r="H47376" s="2"/>
    </row>
    <row r="47377" spans="2:8">
      <c r="B47377" s="2" t="s">
        <v>47824</v>
      </c>
      <c r="C47377" s="2">
        <v>35</v>
      </c>
      <c r="D47377" s="2" t="s">
        <v>450</v>
      </c>
      <c r="E47377" s="2"/>
      <c r="F47377" s="2"/>
      <c r="G47377" s="2"/>
      <c r="H47377" s="2"/>
    </row>
    <row r="47378" spans="2:8">
      <c r="B47378" s="2" t="s">
        <v>47825</v>
      </c>
      <c r="C47378" s="2">
        <v>29</v>
      </c>
      <c r="D47378" s="2" t="s">
        <v>450</v>
      </c>
      <c r="E47378" s="2"/>
      <c r="F47378" s="2"/>
      <c r="G47378" s="2"/>
      <c r="H47378" s="2"/>
    </row>
    <row r="47379" spans="2:8">
      <c r="B47379" s="2" t="s">
        <v>47826</v>
      </c>
      <c r="C47379" s="2">
        <v>31</v>
      </c>
      <c r="D47379" s="2" t="s">
        <v>450</v>
      </c>
      <c r="E47379" s="2"/>
      <c r="F47379" s="2"/>
      <c r="G47379" s="2"/>
      <c r="H47379" s="2"/>
    </row>
    <row r="47380" spans="2:8">
      <c r="B47380" s="2" t="s">
        <v>47827</v>
      </c>
      <c r="C47380" s="2">
        <v>32</v>
      </c>
      <c r="D47380" s="2" t="s">
        <v>450</v>
      </c>
      <c r="E47380" s="2"/>
      <c r="F47380" s="2"/>
      <c r="G47380" s="2"/>
      <c r="H47380" s="2"/>
    </row>
    <row r="47381" spans="2:8">
      <c r="B47381" s="2" t="s">
        <v>47828</v>
      </c>
      <c r="C47381" s="2">
        <v>32</v>
      </c>
      <c r="D47381" s="2" t="s">
        <v>450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450</v>
      </c>
      <c r="E47382" s="2"/>
      <c r="F47382" s="2"/>
      <c r="G47382" s="2"/>
      <c r="H47382" s="2"/>
    </row>
    <row r="47383" spans="2:8">
      <c r="B47383" s="2" t="s">
        <v>47830</v>
      </c>
      <c r="C47383" s="2">
        <v>30</v>
      </c>
      <c r="D47383" s="2" t="s">
        <v>450</v>
      </c>
      <c r="E47383" s="2"/>
      <c r="F47383" s="2"/>
      <c r="G47383" s="2"/>
      <c r="H47383" s="2"/>
    </row>
    <row r="47384" spans="2:8">
      <c r="B47384" s="2" t="s">
        <v>47831</v>
      </c>
      <c r="C47384" s="2">
        <v>31</v>
      </c>
      <c r="D47384" s="2" t="s">
        <v>450</v>
      </c>
      <c r="E47384" s="2"/>
      <c r="F47384" s="2"/>
      <c r="G47384" s="2"/>
      <c r="H47384" s="2"/>
    </row>
    <row r="47385" spans="2:8">
      <c r="B47385" s="2" t="s">
        <v>47832</v>
      </c>
      <c r="C47385" s="2">
        <v>32</v>
      </c>
      <c r="D47385" s="2" t="s">
        <v>450</v>
      </c>
      <c r="E47385" s="2"/>
      <c r="F47385" s="2"/>
      <c r="G47385" s="2"/>
      <c r="H47385" s="2"/>
    </row>
    <row r="47386" spans="2:8">
      <c r="B47386" s="2" t="s">
        <v>47833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19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19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21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21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47841</v>
      </c>
      <c r="C47394" s="2">
        <v>22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47842</v>
      </c>
      <c r="C47395" s="2">
        <v>23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23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32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30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27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24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24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22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26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24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32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11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11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11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11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10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10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29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31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32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32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34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35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37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35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47874</v>
      </c>
      <c r="C47427" s="2">
        <v>21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47875</v>
      </c>
      <c r="C47428" s="2">
        <v>23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47876</v>
      </c>
      <c r="C47429" s="2">
        <v>25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47877</v>
      </c>
      <c r="C47430" s="2">
        <v>25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47878</v>
      </c>
      <c r="C47431" s="2">
        <v>26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25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47881</v>
      </c>
      <c r="C47434" s="2">
        <v>24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24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24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47884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19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22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17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24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23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23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14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47916</v>
      </c>
      <c r="C47469" s="2">
        <v>14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47917</v>
      </c>
      <c r="C47470" s="2">
        <v>15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15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15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14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15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15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16</v>
      </c>
      <c r="D47476" s="2" t="s">
        <v>450</v>
      </c>
      <c r="E47476" s="2"/>
      <c r="F47476" s="2"/>
      <c r="G47476" s="2"/>
      <c r="H47476" s="2"/>
    </row>
    <row r="47477" spans="2:8">
      <c r="B47477" s="2" t="s">
        <v>47924</v>
      </c>
      <c r="C47477" s="2">
        <v>16</v>
      </c>
      <c r="D47477" s="2" t="s">
        <v>450</v>
      </c>
      <c r="E47477" s="2"/>
      <c r="F47477" s="2"/>
      <c r="G47477" s="2"/>
      <c r="H47477" s="2"/>
    </row>
    <row r="47478" spans="2:8">
      <c r="B47478" s="2" t="s">
        <v>47925</v>
      </c>
      <c r="C47478" s="2">
        <v>16</v>
      </c>
      <c r="D47478" s="2" t="s">
        <v>450</v>
      </c>
      <c r="E47478" s="2"/>
      <c r="F47478" s="2"/>
      <c r="G47478" s="2"/>
      <c r="H47478" s="2"/>
    </row>
    <row r="47479" spans="2:8">
      <c r="B47479" s="2" t="s">
        <v>47926</v>
      </c>
      <c r="C47479" s="2">
        <v>16</v>
      </c>
      <c r="D47479" s="2" t="s">
        <v>450</v>
      </c>
      <c r="E47479" s="2"/>
      <c r="F47479" s="2"/>
      <c r="G47479" s="2"/>
      <c r="H47479" s="2"/>
    </row>
    <row r="47480" spans="2:8">
      <c r="B47480" s="2" t="s">
        <v>47927</v>
      </c>
      <c r="C47480" s="2">
        <v>25</v>
      </c>
      <c r="D47480" s="2" t="s">
        <v>450</v>
      </c>
      <c r="E47480" s="2"/>
      <c r="F47480" s="2"/>
      <c r="G47480" s="2"/>
      <c r="H47480" s="2"/>
    </row>
    <row r="47481" spans="2:8">
      <c r="B47481" s="2" t="s">
        <v>47928</v>
      </c>
      <c r="C47481" s="2">
        <v>28</v>
      </c>
      <c r="D47481" s="2" t="s">
        <v>450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24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26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27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28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29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29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16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13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29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26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47944</v>
      </c>
      <c r="C47497" s="2">
        <v>30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47945</v>
      </c>
      <c r="C47498" s="2">
        <v>30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47946</v>
      </c>
      <c r="C47499" s="2">
        <v>29</v>
      </c>
      <c r="D47499" s="2" t="s">
        <v>450</v>
      </c>
      <c r="E47499" s="2"/>
      <c r="F47499" s="2"/>
      <c r="G47499" s="2"/>
      <c r="H47499" s="2"/>
    </row>
    <row r="47500" spans="2:8">
      <c r="B47500" s="2" t="s">
        <v>47947</v>
      </c>
      <c r="C47500" s="2">
        <v>12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15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14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14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12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13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29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31</v>
      </c>
      <c r="D47507" s="2" t="s">
        <v>450</v>
      </c>
      <c r="E47507" s="2"/>
      <c r="F47507" s="2"/>
      <c r="G47507" s="2"/>
      <c r="H47507" s="2"/>
    </row>
    <row r="47508" spans="2:8">
      <c r="B47508" s="2" t="s">
        <v>47955</v>
      </c>
      <c r="C47508" s="2">
        <v>31</v>
      </c>
      <c r="D47508" s="2" t="s">
        <v>450</v>
      </c>
      <c r="E47508" s="2"/>
      <c r="F47508" s="2"/>
      <c r="G47508" s="2"/>
      <c r="H47508" s="2"/>
    </row>
    <row r="47509" spans="2:8">
      <c r="B47509" s="2" t="s">
        <v>47956</v>
      </c>
      <c r="C47509" s="2">
        <v>29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47957</v>
      </c>
      <c r="C47510" s="2">
        <v>28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47958</v>
      </c>
      <c r="C47511" s="2">
        <v>26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47959</v>
      </c>
      <c r="C47512" s="2">
        <v>32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33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34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34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35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34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30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25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26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27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27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27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26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25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15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20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18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29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25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26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27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30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29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47994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24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25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25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25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24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22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30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48004</v>
      </c>
      <c r="C47557" s="2">
        <v>33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48005</v>
      </c>
      <c r="C47558" s="2">
        <v>33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48006</v>
      </c>
      <c r="C47559" s="2">
        <v>33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48007</v>
      </c>
      <c r="C47560" s="2">
        <v>32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48008</v>
      </c>
      <c r="C47561" s="2">
        <v>31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48010</v>
      </c>
      <c r="C47563" s="2">
        <v>26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48011</v>
      </c>
      <c r="C47564" s="2">
        <v>31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29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30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29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26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21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21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21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21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22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21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22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21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20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20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18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12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10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24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31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33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35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35</v>
      </c>
      <c r="D47591" s="2" t="s">
        <v>450</v>
      </c>
      <c r="E47591" s="2"/>
      <c r="F47591" s="2"/>
      <c r="G47591" s="2"/>
      <c r="H47591" s="2"/>
    </row>
    <row r="47592" spans="2:8">
      <c r="B47592" s="2" t="s">
        <v>48039</v>
      </c>
      <c r="C47592" s="2">
        <v>33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33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27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32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32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23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25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26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31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25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30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31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29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31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48069</v>
      </c>
      <c r="C47622" s="2">
        <v>32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33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33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33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36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37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37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38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33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31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30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31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31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31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48083</v>
      </c>
      <c r="C47636" s="2">
        <v>29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48084</v>
      </c>
      <c r="C47637" s="2">
        <v>28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48086</v>
      </c>
      <c r="C47639" s="2">
        <v>30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48087</v>
      </c>
      <c r="C47640" s="2">
        <v>30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48088</v>
      </c>
      <c r="C47641" s="2">
        <v>32</v>
      </c>
      <c r="D47641" s="2" t="s">
        <v>450</v>
      </c>
      <c r="E47641" s="2"/>
      <c r="F47641" s="2"/>
      <c r="G47641" s="2"/>
      <c r="H47641" s="2"/>
    </row>
    <row r="47642" spans="2:8">
      <c r="B47642" s="2" t="s">
        <v>48089</v>
      </c>
      <c r="C47642" s="2">
        <v>29</v>
      </c>
      <c r="D47642" s="2" t="s">
        <v>450</v>
      </c>
      <c r="E47642" s="2"/>
      <c r="F47642" s="2"/>
      <c r="G47642" s="2"/>
      <c r="H47642" s="2"/>
    </row>
    <row r="47643" spans="2:8">
      <c r="B47643" s="2" t="s">
        <v>48090</v>
      </c>
      <c r="C47643" s="2">
        <v>22</v>
      </c>
      <c r="D47643" s="2" t="s">
        <v>450</v>
      </c>
      <c r="E47643" s="2"/>
      <c r="F47643" s="2"/>
      <c r="G47643" s="2"/>
      <c r="H47643" s="2"/>
    </row>
    <row r="47644" spans="2:8">
      <c r="B47644" s="2" t="s">
        <v>48091</v>
      </c>
      <c r="C47644" s="2">
        <v>26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30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26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31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34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48099</v>
      </c>
      <c r="C47652" s="2">
        <v>35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48100</v>
      </c>
      <c r="C47653" s="2">
        <v>36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48101</v>
      </c>
      <c r="C47654" s="2">
        <v>29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48102</v>
      </c>
      <c r="C47655" s="2">
        <v>25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48103</v>
      </c>
      <c r="C47656" s="2">
        <v>20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48104</v>
      </c>
      <c r="C47657" s="2">
        <v>21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22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26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26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27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26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15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27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10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11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36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48124</v>
      </c>
      <c r="C47677" s="2">
        <v>38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48125</v>
      </c>
      <c r="C47678" s="2">
        <v>37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48126</v>
      </c>
      <c r="C47679" s="2">
        <v>37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48127</v>
      </c>
      <c r="C47680" s="2">
        <v>32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32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31</v>
      </c>
      <c r="D47684" s="2" t="s">
        <v>450</v>
      </c>
      <c r="E47684" s="2"/>
      <c r="F47684" s="2"/>
      <c r="G47684" s="2"/>
      <c r="H47684" s="2"/>
    </row>
    <row r="47685" spans="2:8">
      <c r="B47685" s="2" t="s">
        <v>48132</v>
      </c>
      <c r="C47685" s="2">
        <v>32</v>
      </c>
      <c r="D47685" s="2" t="s">
        <v>450</v>
      </c>
      <c r="E47685" s="2"/>
      <c r="F47685" s="2"/>
      <c r="G47685" s="2"/>
      <c r="H47685" s="2"/>
    </row>
    <row r="47686" spans="2:8">
      <c r="B47686" s="2" t="s">
        <v>48133</v>
      </c>
      <c r="C47686" s="2">
        <v>32</v>
      </c>
      <c r="D47686" s="2" t="s">
        <v>450</v>
      </c>
      <c r="E47686" s="2"/>
      <c r="F47686" s="2"/>
      <c r="G47686" s="2"/>
      <c r="H47686" s="2"/>
    </row>
    <row r="47687" spans="2:8">
      <c r="B47687" s="2" t="s">
        <v>48134</v>
      </c>
      <c r="C47687" s="2">
        <v>27</v>
      </c>
      <c r="D47687" s="2" t="s">
        <v>450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450</v>
      </c>
      <c r="E47688" s="2"/>
      <c r="F47688" s="2"/>
      <c r="G47688" s="2"/>
      <c r="H47688" s="2"/>
    </row>
    <row r="47689" spans="2:8">
      <c r="B47689" s="2" t="s">
        <v>48136</v>
      </c>
      <c r="C47689" s="2">
        <v>8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22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48139</v>
      </c>
      <c r="C47692" s="2">
        <v>22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48140</v>
      </c>
      <c r="C47693" s="2">
        <v>24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31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32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22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21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48151</v>
      </c>
      <c r="C47704" s="2">
        <v>17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48152</v>
      </c>
      <c r="C47705" s="2">
        <v>11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48153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28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27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30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32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33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30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31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31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25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23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19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27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24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22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24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24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24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25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22</v>
      </c>
      <c r="D47741" s="2" t="s">
        <v>450</v>
      </c>
      <c r="E47741" s="2"/>
      <c r="F47741" s="2"/>
      <c r="G47741" s="2"/>
      <c r="H47741" s="2"/>
    </row>
    <row r="47742" spans="2:8">
      <c r="B47742" s="2" t="s">
        <v>48189</v>
      </c>
      <c r="C47742" s="2">
        <v>24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48191</v>
      </c>
      <c r="C47744" s="2">
        <v>24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48193</v>
      </c>
      <c r="C47746" s="2">
        <v>16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24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23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22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20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21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18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11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11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12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12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12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11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12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23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19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20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28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18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19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19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20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21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21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21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21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20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19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19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18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18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18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19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18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19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21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21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21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21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16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16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29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11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31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34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35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35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35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23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24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20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16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23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25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26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27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28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29</v>
      </c>
      <c r="D47839" s="2" t="s">
        <v>450</v>
      </c>
      <c r="E47839" s="2"/>
      <c r="F47839" s="2"/>
      <c r="G47839" s="2"/>
      <c r="H47839" s="2"/>
    </row>
    <row r="47840" spans="2:8">
      <c r="B47840" s="2" t="s">
        <v>48287</v>
      </c>
      <c r="C47840" s="2">
        <v>27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26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28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28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30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30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31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26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24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22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48300</v>
      </c>
      <c r="C47853" s="2">
        <v>38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48301</v>
      </c>
      <c r="C47854" s="2">
        <v>37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48302</v>
      </c>
      <c r="C47855" s="2">
        <v>29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48303</v>
      </c>
      <c r="C47856" s="2">
        <v>31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48304</v>
      </c>
      <c r="C47857" s="2">
        <v>31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48305</v>
      </c>
      <c r="C47858" s="2">
        <v>33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32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31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29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28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48313</v>
      </c>
      <c r="C47866" s="2">
        <v>24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25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31</v>
      </c>
      <c r="D47869" s="2" t="s">
        <v>450</v>
      </c>
      <c r="E47869" s="2"/>
      <c r="F47869" s="2"/>
      <c r="G47869" s="2"/>
      <c r="H47869" s="2"/>
    </row>
    <row r="47870" spans="2:8">
      <c r="B47870" s="2" t="s">
        <v>48317</v>
      </c>
      <c r="C47870" s="2">
        <v>33</v>
      </c>
      <c r="D47870" s="2" t="s">
        <v>450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450</v>
      </c>
      <c r="E47871" s="2"/>
      <c r="F47871" s="2"/>
      <c r="G47871" s="2"/>
      <c r="H47871" s="2"/>
    </row>
    <row r="47872" spans="2:8">
      <c r="B47872" s="2" t="s">
        <v>48319</v>
      </c>
      <c r="C47872" s="2">
        <v>32</v>
      </c>
      <c r="D47872" s="2" t="s">
        <v>450</v>
      </c>
      <c r="E47872" s="2"/>
      <c r="F47872" s="2"/>
      <c r="G47872" s="2"/>
      <c r="H47872" s="2"/>
    </row>
    <row r="47873" spans="2:8">
      <c r="B47873" s="2" t="s">
        <v>48320</v>
      </c>
      <c r="C47873" s="2">
        <v>26</v>
      </c>
      <c r="D47873" s="2" t="s">
        <v>450</v>
      </c>
      <c r="E47873" s="2"/>
      <c r="F47873" s="2"/>
      <c r="G47873" s="2"/>
      <c r="H47873" s="2"/>
    </row>
    <row r="47874" spans="2:8">
      <c r="B47874" s="2" t="s">
        <v>48321</v>
      </c>
      <c r="C47874" s="2">
        <v>29</v>
      </c>
      <c r="D47874" s="2" t="s">
        <v>450</v>
      </c>
      <c r="E47874" s="2"/>
      <c r="F47874" s="2"/>
      <c r="G47874" s="2"/>
      <c r="H47874" s="2"/>
    </row>
    <row r="47875" spans="2:8">
      <c r="B47875" s="2" t="s">
        <v>48322</v>
      </c>
      <c r="C47875" s="2">
        <v>31</v>
      </c>
      <c r="D47875" s="2" t="s">
        <v>450</v>
      </c>
      <c r="E47875" s="2"/>
      <c r="F47875" s="2"/>
      <c r="G47875" s="2"/>
      <c r="H47875" s="2"/>
    </row>
    <row r="47876" spans="2:8">
      <c r="B47876" s="2" t="s">
        <v>48323</v>
      </c>
      <c r="C47876" s="2">
        <v>30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28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27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28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24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23</v>
      </c>
      <c r="D47882" s="2" t="s">
        <v>450</v>
      </c>
      <c r="E47882" s="2"/>
      <c r="F47882" s="2"/>
      <c r="G47882" s="2"/>
      <c r="H47882" s="2"/>
    </row>
    <row r="47883" spans="2:8">
      <c r="B47883" s="2" t="s">
        <v>48330</v>
      </c>
      <c r="C47883" s="2">
        <v>22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33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39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38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24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24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450</v>
      </c>
      <c r="E47899" s="2"/>
      <c r="F47899" s="2"/>
      <c r="G47899" s="2"/>
      <c r="H47899" s="2"/>
    </row>
    <row r="47900" spans="2:8">
      <c r="B47900" s="2" t="s">
        <v>48347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22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22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21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28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28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26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40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37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35</v>
      </c>
      <c r="D47917" s="2" t="s">
        <v>450</v>
      </c>
      <c r="E47917" s="2"/>
      <c r="F47917" s="2"/>
      <c r="G47917" s="2"/>
      <c r="H47917" s="2"/>
    </row>
    <row r="47918" spans="2:8">
      <c r="B47918" s="2" t="s">
        <v>48365</v>
      </c>
      <c r="C47918" s="2">
        <v>36</v>
      </c>
      <c r="D47918" s="2" t="s">
        <v>450</v>
      </c>
      <c r="E47918" s="2"/>
      <c r="F47918" s="2"/>
      <c r="G47918" s="2"/>
      <c r="H47918" s="2"/>
    </row>
    <row r="47919" spans="2:8">
      <c r="B47919" s="2" t="s">
        <v>48366</v>
      </c>
      <c r="C47919" s="2">
        <v>36</v>
      </c>
      <c r="D47919" s="2" t="s">
        <v>450</v>
      </c>
      <c r="E47919" s="2"/>
      <c r="F47919" s="2"/>
      <c r="G47919" s="2"/>
      <c r="H47919" s="2"/>
    </row>
    <row r="47920" spans="2:8">
      <c r="B47920" s="2" t="s">
        <v>48367</v>
      </c>
      <c r="C47920" s="2">
        <v>36</v>
      </c>
      <c r="D47920" s="2" t="s">
        <v>450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19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23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23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19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18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19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30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33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33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33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34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22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24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25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25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24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23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7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27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30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31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48412</v>
      </c>
      <c r="C47965" s="2">
        <v>31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48413</v>
      </c>
      <c r="C47966" s="2">
        <v>31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48414</v>
      </c>
      <c r="C47967" s="2">
        <v>30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48415</v>
      </c>
      <c r="C47968" s="2">
        <v>17</v>
      </c>
      <c r="D47968" s="2" t="s">
        <v>450</v>
      </c>
      <c r="E47968" s="2"/>
      <c r="F47968" s="2"/>
      <c r="G47968" s="2"/>
      <c r="H47968" s="2"/>
    </row>
    <row r="47969" spans="2:8">
      <c r="B47969" s="2" t="s">
        <v>48416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31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27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48422</v>
      </c>
      <c r="C47975" s="2">
        <v>28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28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48424</v>
      </c>
      <c r="C47977" s="2">
        <v>28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27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27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23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23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24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24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24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21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19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17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19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20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22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20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48441</v>
      </c>
      <c r="C47994" s="2">
        <v>20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48442</v>
      </c>
      <c r="C47995" s="2">
        <v>17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48443</v>
      </c>
      <c r="C47996" s="2">
        <v>17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48444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29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28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27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48455</v>
      </c>
      <c r="C48008" s="2">
        <v>30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30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22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20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37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22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48479</v>
      </c>
      <c r="C48032" s="2">
        <v>25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25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23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22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24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25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32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8</v>
      </c>
      <c r="D48049" s="2" t="s">
        <v>450</v>
      </c>
      <c r="E48049" s="2"/>
      <c r="F48049" s="2"/>
      <c r="G48049" s="2"/>
      <c r="H48049" s="2"/>
    </row>
    <row r="48050" spans="2:8">
      <c r="B48050" s="2" t="s">
        <v>48497</v>
      </c>
      <c r="C48050" s="2">
        <v>18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450</v>
      </c>
      <c r="E48051" s="2"/>
      <c r="F48051" s="2"/>
      <c r="G48051" s="2"/>
      <c r="H48051" s="2"/>
    </row>
    <row r="48052" spans="2:8">
      <c r="B48052" s="2" t="s">
        <v>48499</v>
      </c>
      <c r="C48052" s="2">
        <v>30</v>
      </c>
      <c r="D48052" s="2" t="s">
        <v>450</v>
      </c>
      <c r="E48052" s="2"/>
      <c r="F48052" s="2"/>
      <c r="G48052" s="2"/>
      <c r="H48052" s="2"/>
    </row>
    <row r="48053" spans="2:8">
      <c r="B48053" s="2" t="s">
        <v>48500</v>
      </c>
      <c r="C48053" s="2">
        <v>19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19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32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33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33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32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25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20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21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23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23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17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20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19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25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14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30</v>
      </c>
      <c r="D48079" s="2" t="s">
        <v>450</v>
      </c>
      <c r="E48079" s="2"/>
      <c r="F48079" s="2"/>
      <c r="G48079" s="2"/>
      <c r="H48079" s="2"/>
    </row>
    <row r="48080" spans="2:8">
      <c r="B48080" s="2" t="s">
        <v>48527</v>
      </c>
      <c r="C48080" s="2">
        <v>34</v>
      </c>
      <c r="D48080" s="2" t="s">
        <v>450</v>
      </c>
      <c r="E48080" s="2"/>
      <c r="F48080" s="2"/>
      <c r="G48080" s="2"/>
      <c r="H48080" s="2"/>
    </row>
    <row r="48081" spans="2:8">
      <c r="B48081" s="2" t="s">
        <v>48528</v>
      </c>
      <c r="C48081" s="2">
        <v>36</v>
      </c>
      <c r="D48081" s="2" t="s">
        <v>450</v>
      </c>
      <c r="E48081" s="2"/>
      <c r="F48081" s="2"/>
      <c r="G48081" s="2"/>
      <c r="H48081" s="2"/>
    </row>
    <row r="48082" spans="2:8">
      <c r="B48082" s="2" t="s">
        <v>48529</v>
      </c>
      <c r="C48082" s="2">
        <v>37</v>
      </c>
      <c r="D48082" s="2" t="s">
        <v>450</v>
      </c>
      <c r="E48082" s="2"/>
      <c r="F48082" s="2"/>
      <c r="G48082" s="2"/>
      <c r="H48082" s="2"/>
    </row>
    <row r="48083" spans="2:8">
      <c r="B48083" s="2" t="s">
        <v>48530</v>
      </c>
      <c r="C48083" s="2">
        <v>35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21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22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22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23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23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23</v>
      </c>
      <c r="D48089" s="2" t="s">
        <v>450</v>
      </c>
      <c r="E48089" s="2"/>
      <c r="F48089" s="2"/>
      <c r="G48089" s="2"/>
      <c r="H48089" s="2"/>
    </row>
    <row r="48090" spans="2:8">
      <c r="B48090" s="2" t="s">
        <v>48537</v>
      </c>
      <c r="C48090" s="2">
        <v>23</v>
      </c>
      <c r="D48090" s="2" t="s">
        <v>450</v>
      </c>
      <c r="E48090" s="2"/>
      <c r="F48090" s="2"/>
      <c r="G48090" s="2"/>
      <c r="H48090" s="2"/>
    </row>
    <row r="48091" spans="2:8">
      <c r="B48091" s="2" t="s">
        <v>48538</v>
      </c>
      <c r="C48091" s="2">
        <v>23</v>
      </c>
      <c r="D48091" s="2" t="s">
        <v>450</v>
      </c>
      <c r="E48091" s="2"/>
      <c r="F48091" s="2"/>
      <c r="G48091" s="2"/>
      <c r="H48091" s="2"/>
    </row>
    <row r="48092" spans="2:8">
      <c r="B48092" s="2" t="s">
        <v>48539</v>
      </c>
      <c r="C48092" s="2">
        <v>17</v>
      </c>
      <c r="D48092" s="2" t="s">
        <v>450</v>
      </c>
      <c r="E48092" s="2"/>
      <c r="F48092" s="2"/>
      <c r="G48092" s="2"/>
      <c r="H48092" s="2"/>
    </row>
    <row r="48093" spans="2:8">
      <c r="B48093" s="2" t="s">
        <v>48540</v>
      </c>
      <c r="C48093" s="2">
        <v>29</v>
      </c>
      <c r="D48093" s="2" t="s">
        <v>450</v>
      </c>
      <c r="E48093" s="2"/>
      <c r="F48093" s="2"/>
      <c r="G48093" s="2"/>
      <c r="H48093" s="2"/>
    </row>
    <row r="48094" spans="2:8">
      <c r="B48094" s="2" t="s">
        <v>48541</v>
      </c>
      <c r="C48094" s="2">
        <v>29</v>
      </c>
      <c r="D48094" s="2" t="s">
        <v>450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31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31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31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29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28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14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31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31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30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48552</v>
      </c>
      <c r="C48105" s="2">
        <v>32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48553</v>
      </c>
      <c r="C48106" s="2">
        <v>33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48554</v>
      </c>
      <c r="C48107" s="2">
        <v>33</v>
      </c>
      <c r="D48107" s="2" t="s">
        <v>450</v>
      </c>
      <c r="E48107" s="2"/>
      <c r="F48107" s="2"/>
      <c r="G48107" s="2"/>
      <c r="H48107" s="2"/>
    </row>
    <row r="48108" spans="2:8">
      <c r="B48108" s="2" t="s">
        <v>48555</v>
      </c>
      <c r="C48108" s="2">
        <v>24</v>
      </c>
      <c r="D48108" s="2" t="s">
        <v>450</v>
      </c>
      <c r="E48108" s="2"/>
      <c r="F48108" s="2"/>
      <c r="G48108" s="2"/>
      <c r="H48108" s="2"/>
    </row>
    <row r="48109" spans="2:8">
      <c r="B48109" s="2" t="s">
        <v>48556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32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29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27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26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450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450</v>
      </c>
      <c r="E48118" s="2"/>
      <c r="F48118" s="2"/>
      <c r="G48118" s="2"/>
      <c r="H48118" s="2"/>
    </row>
    <row r="48119" spans="2:8">
      <c r="B48119" s="2" t="s">
        <v>48566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11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11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10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26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28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31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48583</v>
      </c>
      <c r="C48136" s="2">
        <v>33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48584</v>
      </c>
      <c r="C48137" s="2">
        <v>33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32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31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32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26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32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31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48598</v>
      </c>
      <c r="C48151" s="2">
        <v>32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48599</v>
      </c>
      <c r="C48152" s="2">
        <v>31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48600</v>
      </c>
      <c r="C48153" s="2">
        <v>26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22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21</v>
      </c>
      <c r="D48161" s="2" t="s">
        <v>450</v>
      </c>
      <c r="E48161" s="2"/>
      <c r="F48161" s="2"/>
      <c r="G48161" s="2"/>
      <c r="H48161" s="2"/>
    </row>
    <row r="48162" spans="2:8">
      <c r="B48162" s="2" t="s">
        <v>48609</v>
      </c>
      <c r="C48162" s="2">
        <v>22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48610</v>
      </c>
      <c r="C48163" s="2">
        <v>23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48611</v>
      </c>
      <c r="C48164" s="2">
        <v>21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48612</v>
      </c>
      <c r="C48165" s="2">
        <v>22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48613</v>
      </c>
      <c r="C48166" s="2">
        <v>23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23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48615</v>
      </c>
      <c r="C48168" s="2">
        <v>31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48616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20</v>
      </c>
      <c r="D48171" s="2" t="s">
        <v>450</v>
      </c>
      <c r="E48171" s="2"/>
      <c r="F48171" s="2"/>
      <c r="G48171" s="2"/>
      <c r="H48171" s="2"/>
    </row>
    <row r="48172" spans="2:8">
      <c r="B48172" s="2" t="s">
        <v>48619</v>
      </c>
      <c r="C48172" s="2">
        <v>22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23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23</v>
      </c>
      <c r="D48174" s="2" t="s">
        <v>450</v>
      </c>
      <c r="E48174" s="2"/>
      <c r="F48174" s="2"/>
      <c r="G48174" s="2"/>
      <c r="H48174" s="2"/>
    </row>
    <row r="48175" spans="2:8">
      <c r="B48175" s="2" t="s">
        <v>48622</v>
      </c>
      <c r="C48175" s="2">
        <v>24</v>
      </c>
      <c r="D48175" s="2" t="s">
        <v>450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450</v>
      </c>
      <c r="E48176" s="2"/>
      <c r="F48176" s="2"/>
      <c r="G48176" s="2"/>
      <c r="H48176" s="2"/>
    </row>
    <row r="48177" spans="2:8">
      <c r="B48177" s="2" t="s">
        <v>48624</v>
      </c>
      <c r="C48177" s="2">
        <v>24</v>
      </c>
      <c r="D48177" s="2" t="s">
        <v>450</v>
      </c>
      <c r="E48177" s="2"/>
      <c r="F48177" s="2"/>
      <c r="G48177" s="2"/>
      <c r="H48177" s="2"/>
    </row>
    <row r="48178" spans="2:8">
      <c r="B48178" s="2" t="s">
        <v>48625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22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8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23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27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29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26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27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27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31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32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32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33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33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22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23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25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37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41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42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43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25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48665</v>
      </c>
      <c r="C48218" s="2">
        <v>25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48666</v>
      </c>
      <c r="C48219" s="2">
        <v>25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48667</v>
      </c>
      <c r="C48220" s="2">
        <v>24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48668</v>
      </c>
      <c r="C48221" s="2">
        <v>21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48669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28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27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26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26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35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15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27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48682</v>
      </c>
      <c r="C48235" s="2">
        <v>28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48683</v>
      </c>
      <c r="C48236" s="2">
        <v>31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21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24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25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25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25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24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24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27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48693</v>
      </c>
      <c r="C48246" s="2">
        <v>26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48694</v>
      </c>
      <c r="C48247" s="2">
        <v>24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48695</v>
      </c>
      <c r="C48248" s="2">
        <v>22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31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31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31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48706</v>
      </c>
      <c r="C48259" s="2">
        <v>30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48707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16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16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16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16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13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24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26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29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24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30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30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28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48743</v>
      </c>
      <c r="C48296" s="2">
        <v>28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48744</v>
      </c>
      <c r="C48297" s="2">
        <v>26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48745</v>
      </c>
      <c r="C48298" s="2">
        <v>26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48746</v>
      </c>
      <c r="C48299" s="2">
        <v>26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48747</v>
      </c>
      <c r="C48300" s="2">
        <v>16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48748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21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23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24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24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22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36</v>
      </c>
      <c r="D48309" s="2" t="s">
        <v>450</v>
      </c>
      <c r="E48309" s="2"/>
      <c r="F48309" s="2"/>
      <c r="G48309" s="2"/>
      <c r="H48309" s="2"/>
    </row>
    <row r="48310" spans="2:8">
      <c r="B48310" s="2" t="s">
        <v>48757</v>
      </c>
      <c r="C48310" s="2">
        <v>37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48758</v>
      </c>
      <c r="C48311" s="2">
        <v>36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48759</v>
      </c>
      <c r="C48312" s="2">
        <v>37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48760</v>
      </c>
      <c r="C48313" s="2">
        <v>29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48761</v>
      </c>
      <c r="C48314" s="2">
        <v>19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33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30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27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23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18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15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15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10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12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22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48782</v>
      </c>
      <c r="C48335" s="2">
        <v>18</v>
      </c>
      <c r="D48335" s="2" t="s">
        <v>450</v>
      </c>
      <c r="E48335" s="2"/>
      <c r="F48335" s="2"/>
      <c r="G48335" s="2"/>
      <c r="H48335" s="2"/>
    </row>
    <row r="48336" spans="2:8">
      <c r="B48336" s="2" t="s">
        <v>48783</v>
      </c>
      <c r="C48336" s="2">
        <v>16</v>
      </c>
      <c r="D48336" s="2" t="s">
        <v>450</v>
      </c>
      <c r="E48336" s="2"/>
      <c r="F48336" s="2"/>
      <c r="G48336" s="2"/>
      <c r="H48336" s="2"/>
    </row>
    <row r="48337" spans="2:8">
      <c r="B48337" s="2" t="s">
        <v>48784</v>
      </c>
      <c r="C48337" s="2">
        <v>18</v>
      </c>
      <c r="D48337" s="2" t="s">
        <v>450</v>
      </c>
      <c r="E48337" s="2"/>
      <c r="F48337" s="2"/>
      <c r="G48337" s="2"/>
      <c r="H48337" s="2"/>
    </row>
    <row r="48338" spans="2:8">
      <c r="B48338" s="2" t="s">
        <v>48785</v>
      </c>
      <c r="C48338" s="2">
        <v>20</v>
      </c>
      <c r="D48338" s="2" t="s">
        <v>450</v>
      </c>
      <c r="E48338" s="2"/>
      <c r="F48338" s="2"/>
      <c r="G48338" s="2"/>
      <c r="H48338" s="2"/>
    </row>
    <row r="48339" spans="2:8">
      <c r="B48339" s="2" t="s">
        <v>48786</v>
      </c>
      <c r="C48339" s="2">
        <v>15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20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30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24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30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32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30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32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21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21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24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24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17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25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28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29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12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30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48821</v>
      </c>
      <c r="C48374" s="2">
        <v>31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48822</v>
      </c>
      <c r="C48375" s="2">
        <v>33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48823</v>
      </c>
      <c r="C48376" s="2">
        <v>33</v>
      </c>
      <c r="D48376" s="2" t="s">
        <v>450</v>
      </c>
      <c r="E48376" s="2"/>
      <c r="F48376" s="2"/>
      <c r="G48376" s="2"/>
      <c r="H48376" s="2"/>
    </row>
    <row r="48377" spans="2:8">
      <c r="B48377" s="2" t="s">
        <v>48824</v>
      </c>
      <c r="C48377" s="2">
        <v>29</v>
      </c>
      <c r="D48377" s="2" t="s">
        <v>450</v>
      </c>
      <c r="E48377" s="2"/>
      <c r="F48377" s="2"/>
      <c r="G48377" s="2"/>
      <c r="H48377" s="2"/>
    </row>
    <row r="48378" spans="2:8">
      <c r="B48378" s="2" t="s">
        <v>48825</v>
      </c>
      <c r="C48378" s="2">
        <v>26</v>
      </c>
      <c r="D48378" s="2" t="s">
        <v>450</v>
      </c>
      <c r="E48378" s="2"/>
      <c r="F48378" s="2"/>
      <c r="G48378" s="2"/>
      <c r="H48378" s="2"/>
    </row>
    <row r="48379" spans="2:8">
      <c r="B48379" s="2" t="s">
        <v>48826</v>
      </c>
      <c r="C48379" s="2">
        <v>23</v>
      </c>
      <c r="D48379" s="2" t="s">
        <v>450</v>
      </c>
      <c r="E48379" s="2"/>
      <c r="F48379" s="2"/>
      <c r="G48379" s="2"/>
      <c r="H48379" s="2"/>
    </row>
    <row r="48380" spans="2:8">
      <c r="B48380" s="2" t="s">
        <v>48827</v>
      </c>
      <c r="C48380" s="2">
        <v>16</v>
      </c>
      <c r="D48380" s="2" t="s">
        <v>450</v>
      </c>
      <c r="E48380" s="2"/>
      <c r="F48380" s="2"/>
      <c r="G48380" s="2"/>
      <c r="H48380" s="2"/>
    </row>
    <row r="48381" spans="2:8">
      <c r="B48381" s="2" t="s">
        <v>48828</v>
      </c>
      <c r="C48381" s="2">
        <v>20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26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29</v>
      </c>
      <c r="D48387" s="2" t="s">
        <v>450</v>
      </c>
      <c r="E48387" s="2"/>
      <c r="F48387" s="2"/>
      <c r="G48387" s="2"/>
      <c r="H48387" s="2"/>
    </row>
    <row r="48388" spans="2:8">
      <c r="B48388" s="2" t="s">
        <v>48835</v>
      </c>
      <c r="C48388" s="2">
        <v>30</v>
      </c>
      <c r="D48388" s="2" t="s">
        <v>450</v>
      </c>
      <c r="E48388" s="2"/>
      <c r="F48388" s="2"/>
      <c r="G48388" s="2"/>
      <c r="H48388" s="2"/>
    </row>
    <row r="48389" spans="2:8">
      <c r="B48389" s="2" t="s">
        <v>48836</v>
      </c>
      <c r="C48389" s="2">
        <v>30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30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28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17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23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24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25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25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28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48854</v>
      </c>
      <c r="C48407" s="2">
        <v>31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32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31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31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30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48859</v>
      </c>
      <c r="C48412" s="2">
        <v>21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27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25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23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10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11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23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48870</v>
      </c>
      <c r="C48423" s="2">
        <v>24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48871</v>
      </c>
      <c r="C48424" s="2">
        <v>24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25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26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26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22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22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22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22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21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19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21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24</v>
      </c>
      <c r="D48437" s="2" t="s">
        <v>450</v>
      </c>
      <c r="E48437" s="2"/>
      <c r="F48437" s="2"/>
      <c r="G48437" s="2"/>
      <c r="H48437" s="2"/>
    </row>
    <row r="48438" spans="2:8">
      <c r="B48438" s="2" t="s">
        <v>48885</v>
      </c>
      <c r="C48438" s="2">
        <v>26</v>
      </c>
      <c r="D48438" s="2" t="s">
        <v>450</v>
      </c>
      <c r="E48438" s="2"/>
      <c r="F48438" s="2"/>
      <c r="G48438" s="2"/>
      <c r="H48438" s="2"/>
    </row>
    <row r="48439" spans="2:8">
      <c r="B48439" s="2" t="s">
        <v>48886</v>
      </c>
      <c r="C48439" s="2">
        <v>27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48889</v>
      </c>
      <c r="C48442" s="2">
        <v>27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28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20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48892</v>
      </c>
      <c r="C48445" s="2">
        <v>22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48893</v>
      </c>
      <c r="C48446" s="2">
        <v>23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48894</v>
      </c>
      <c r="C48447" s="2">
        <v>24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25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25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24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24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19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21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28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25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27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28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24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23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22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25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25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26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23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26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26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26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31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33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25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42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18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20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23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25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48955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29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7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26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28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28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41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39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35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22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17</v>
      </c>
      <c r="D48535" s="2" t="s">
        <v>450</v>
      </c>
      <c r="E48535" s="2"/>
      <c r="F48535" s="2"/>
      <c r="G48535" s="2"/>
      <c r="H48535" s="2"/>
    </row>
    <row r="48536" spans="2:8">
      <c r="B48536" s="2" t="s">
        <v>48983</v>
      </c>
      <c r="C48536" s="2">
        <v>18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48984</v>
      </c>
      <c r="C48537" s="2">
        <v>19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29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31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24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33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33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26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26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21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32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29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29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37</v>
      </c>
      <c r="D48569" s="2" t="s">
        <v>450</v>
      </c>
      <c r="E48569" s="2"/>
      <c r="F48569" s="2"/>
      <c r="G48569" s="2"/>
      <c r="H48569" s="2"/>
    </row>
    <row r="48570" spans="2:8">
      <c r="B48570" s="2" t="s">
        <v>49017</v>
      </c>
      <c r="C48570" s="2">
        <v>39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38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37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35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31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24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18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17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14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15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26</v>
      </c>
      <c r="D48585" s="2" t="s">
        <v>450</v>
      </c>
      <c r="E48585" s="2"/>
      <c r="F48585" s="2"/>
      <c r="G48585" s="2"/>
      <c r="H48585" s="2"/>
    </row>
    <row r="48586" spans="2:8">
      <c r="B48586" s="2" t="s">
        <v>49033</v>
      </c>
      <c r="C48586" s="2">
        <v>28</v>
      </c>
      <c r="D48586" s="2" t="s">
        <v>450</v>
      </c>
      <c r="E48586" s="2"/>
      <c r="F48586" s="2"/>
      <c r="G48586" s="2"/>
      <c r="H48586" s="2"/>
    </row>
    <row r="48587" spans="2:8">
      <c r="B48587" s="2" t="s">
        <v>49034</v>
      </c>
      <c r="C48587" s="2">
        <v>29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29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30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21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26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27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29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31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15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18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19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21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28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10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11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21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49065</v>
      </c>
      <c r="C48618" s="2">
        <v>23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49066</v>
      </c>
      <c r="C48619" s="2">
        <v>24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49067</v>
      </c>
      <c r="C48620" s="2">
        <v>25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49068</v>
      </c>
      <c r="C48621" s="2">
        <v>27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28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28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24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27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29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30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29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49077</v>
      </c>
      <c r="C48630" s="2">
        <v>27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49078</v>
      </c>
      <c r="C48631" s="2">
        <v>19</v>
      </c>
      <c r="D48631" s="2" t="s">
        <v>450</v>
      </c>
      <c r="E48631" s="2"/>
      <c r="F48631" s="2"/>
      <c r="G48631" s="2"/>
      <c r="H48631" s="2"/>
    </row>
    <row r="48632" spans="2:8">
      <c r="B48632" s="2" t="s">
        <v>49079</v>
      </c>
      <c r="C48632" s="2">
        <v>17</v>
      </c>
      <c r="D48632" s="2" t="s">
        <v>450</v>
      </c>
      <c r="E48632" s="2"/>
      <c r="F48632" s="2"/>
      <c r="G48632" s="2"/>
      <c r="H48632" s="2"/>
    </row>
    <row r="48633" spans="2:8">
      <c r="B48633" s="2" t="s">
        <v>49080</v>
      </c>
      <c r="C48633" s="2">
        <v>25</v>
      </c>
      <c r="D48633" s="2" t="s">
        <v>450</v>
      </c>
      <c r="E48633" s="2"/>
      <c r="F48633" s="2"/>
      <c r="G48633" s="2"/>
      <c r="H48633" s="2"/>
    </row>
    <row r="48634" spans="2:8">
      <c r="B48634" s="2" t="s">
        <v>49081</v>
      </c>
      <c r="C48634" s="2">
        <v>26</v>
      </c>
      <c r="D48634" s="2" t="s">
        <v>450</v>
      </c>
      <c r="E48634" s="2"/>
      <c r="F48634" s="2"/>
      <c r="G48634" s="2"/>
      <c r="H48634" s="2"/>
    </row>
    <row r="48635" spans="2:8">
      <c r="B48635" s="2" t="s">
        <v>49082</v>
      </c>
      <c r="C48635" s="2">
        <v>27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25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24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30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25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26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27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27</v>
      </c>
      <c r="D48647" s="2" t="s">
        <v>450</v>
      </c>
      <c r="E48647" s="2"/>
      <c r="F48647" s="2"/>
      <c r="G48647" s="2"/>
      <c r="H48647" s="2"/>
    </row>
    <row r="48648" spans="2:8">
      <c r="B48648" s="2" t="s">
        <v>49095</v>
      </c>
      <c r="C48648" s="2">
        <v>27</v>
      </c>
      <c r="D48648" s="2" t="s">
        <v>450</v>
      </c>
      <c r="E48648" s="2"/>
      <c r="F48648" s="2"/>
      <c r="G48648" s="2"/>
      <c r="H48648" s="2"/>
    </row>
    <row r="48649" spans="2:8">
      <c r="B48649" s="2" t="s">
        <v>49096</v>
      </c>
      <c r="C48649" s="2">
        <v>27</v>
      </c>
      <c r="D48649" s="2" t="s">
        <v>450</v>
      </c>
      <c r="E48649" s="2"/>
      <c r="F48649" s="2"/>
      <c r="G48649" s="2"/>
      <c r="H48649" s="2"/>
    </row>
    <row r="48650" spans="2:8">
      <c r="B48650" s="2" t="s">
        <v>49097</v>
      </c>
      <c r="C48650" s="2">
        <v>27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22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18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22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24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25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22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22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22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21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49108</v>
      </c>
      <c r="C48661" s="2">
        <v>22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21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21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17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25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26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24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26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27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16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22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38</v>
      </c>
      <c r="D48683" s="2" t="s">
        <v>450</v>
      </c>
      <c r="E48683" s="2"/>
      <c r="F48683" s="2"/>
      <c r="G48683" s="2"/>
      <c r="H48683" s="2"/>
    </row>
    <row r="48684" spans="2:8">
      <c r="B48684" s="2" t="s">
        <v>49131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36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22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12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27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28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450</v>
      </c>
      <c r="E48693" s="2"/>
      <c r="F48693" s="2"/>
      <c r="G48693" s="2"/>
      <c r="H48693" s="2"/>
    </row>
    <row r="48694" spans="2:8">
      <c r="B48694" s="2" t="s">
        <v>49141</v>
      </c>
      <c r="C48694" s="2">
        <v>32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32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31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28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20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19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18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18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39</v>
      </c>
      <c r="D48708" s="2" t="s">
        <v>450</v>
      </c>
      <c r="E48708" s="2"/>
      <c r="F48708" s="2"/>
      <c r="G48708" s="2"/>
      <c r="H48708" s="2"/>
    </row>
    <row r="48709" spans="2:8">
      <c r="B48709" s="2" t="s">
        <v>49156</v>
      </c>
      <c r="C48709" s="2">
        <v>41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42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40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37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18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20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24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26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27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26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25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32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36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35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35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33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28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28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15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10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28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29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29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29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28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27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28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30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31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30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27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22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20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29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29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30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30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36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37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37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38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49215</v>
      </c>
      <c r="C48768" s="2">
        <v>36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49216</v>
      </c>
      <c r="C48769" s="2">
        <v>31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49217</v>
      </c>
      <c r="C48770" s="2">
        <v>26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49218</v>
      </c>
      <c r="C48771" s="2">
        <v>29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49219</v>
      </c>
      <c r="C48772" s="2">
        <v>30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49220</v>
      </c>
      <c r="C48773" s="2">
        <v>29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49221</v>
      </c>
      <c r="C48774" s="2">
        <v>28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49222</v>
      </c>
      <c r="C48775" s="2">
        <v>28</v>
      </c>
      <c r="D48775" s="2" t="s">
        <v>450</v>
      </c>
      <c r="E48775" s="2"/>
      <c r="F48775" s="2"/>
      <c r="G48775" s="2"/>
      <c r="H48775" s="2"/>
    </row>
    <row r="48776" spans="2:8">
      <c r="B48776" s="2" t="s">
        <v>49223</v>
      </c>
      <c r="C48776" s="2">
        <v>27</v>
      </c>
      <c r="D48776" s="2" t="s">
        <v>450</v>
      </c>
      <c r="E48776" s="2"/>
      <c r="F48776" s="2"/>
      <c r="G48776" s="2"/>
      <c r="H48776" s="2"/>
    </row>
    <row r="48777" spans="2:8">
      <c r="B48777" s="2" t="s">
        <v>49224</v>
      </c>
      <c r="C48777" s="2">
        <v>8</v>
      </c>
      <c r="D48777" s="2" t="s">
        <v>450</v>
      </c>
      <c r="E48777" s="2"/>
      <c r="F48777" s="2"/>
      <c r="G48777" s="2"/>
      <c r="H48777" s="2"/>
    </row>
    <row r="48778" spans="2:8">
      <c r="B48778" s="2" t="s">
        <v>49225</v>
      </c>
      <c r="C48778" s="2">
        <v>37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33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23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24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23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25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25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33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34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30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32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31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31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31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27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22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31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32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32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32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49250</v>
      </c>
      <c r="C48803" s="2">
        <v>33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49251</v>
      </c>
      <c r="C48804" s="2">
        <v>31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49252</v>
      </c>
      <c r="C48805" s="2">
        <v>22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49253</v>
      </c>
      <c r="C48806" s="2">
        <v>17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18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23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26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27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27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25</v>
      </c>
      <c r="D48820" s="2" t="s">
        <v>450</v>
      </c>
      <c r="E48820" s="2"/>
      <c r="F48820" s="2"/>
      <c r="G48820" s="2"/>
      <c r="H48820" s="2"/>
    </row>
    <row r="48821" spans="2:8">
      <c r="B48821" s="2" t="s">
        <v>49268</v>
      </c>
      <c r="C48821" s="2">
        <v>27</v>
      </c>
      <c r="D48821" s="2" t="s">
        <v>450</v>
      </c>
      <c r="E48821" s="2"/>
      <c r="F48821" s="2"/>
      <c r="G48821" s="2"/>
      <c r="H48821" s="2"/>
    </row>
    <row r="48822" spans="2:8">
      <c r="B48822" s="2" t="s">
        <v>49269</v>
      </c>
      <c r="C48822" s="2">
        <v>26</v>
      </c>
      <c r="D48822" s="2" t="s">
        <v>450</v>
      </c>
      <c r="E48822" s="2"/>
      <c r="F48822" s="2"/>
      <c r="G48822" s="2"/>
      <c r="H48822" s="2"/>
    </row>
    <row r="48823" spans="2:8">
      <c r="B48823" s="2" t="s">
        <v>49270</v>
      </c>
      <c r="C48823" s="2">
        <v>25</v>
      </c>
      <c r="D48823" s="2" t="s">
        <v>450</v>
      </c>
      <c r="E48823" s="2"/>
      <c r="F48823" s="2"/>
      <c r="G48823" s="2"/>
      <c r="H48823" s="2"/>
    </row>
    <row r="48824" spans="2:8">
      <c r="B48824" s="2" t="s">
        <v>49271</v>
      </c>
      <c r="C48824" s="2">
        <v>25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23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32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32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32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31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12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13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13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13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12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25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13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24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25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14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13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12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31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39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41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43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41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30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20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33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35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36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37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36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25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32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33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32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19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25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24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24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27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49340</v>
      </c>
      <c r="C48893" s="2">
        <v>28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49342</v>
      </c>
      <c r="C48895" s="2">
        <v>31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49343</v>
      </c>
      <c r="C48896" s="2">
        <v>30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27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23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22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21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19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34</v>
      </c>
      <c r="D48905" s="2" t="s">
        <v>450</v>
      </c>
      <c r="E48905" s="2"/>
      <c r="F48905" s="2"/>
      <c r="G48905" s="2"/>
      <c r="H48905" s="2"/>
    </row>
    <row r="48906" spans="2:8">
      <c r="B48906" s="2" t="s">
        <v>49353</v>
      </c>
      <c r="C48906" s="2">
        <v>37</v>
      </c>
      <c r="D48906" s="2" t="s">
        <v>450</v>
      </c>
      <c r="E48906" s="2"/>
      <c r="F48906" s="2"/>
      <c r="G48906" s="2"/>
      <c r="H48906" s="2"/>
    </row>
    <row r="48907" spans="2:8">
      <c r="B48907" s="2" t="s">
        <v>49354</v>
      </c>
      <c r="C48907" s="2">
        <v>37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49355</v>
      </c>
      <c r="C48908" s="2">
        <v>31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23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21</v>
      </c>
      <c r="D48914" s="2" t="s">
        <v>450</v>
      </c>
      <c r="E48914" s="2"/>
      <c r="F48914" s="2"/>
      <c r="G48914" s="2"/>
      <c r="H48914" s="2"/>
    </row>
    <row r="48915" spans="2:8">
      <c r="B48915" s="2" t="s">
        <v>49362</v>
      </c>
      <c r="C48915" s="2">
        <v>22</v>
      </c>
      <c r="D48915" s="2" t="s">
        <v>450</v>
      </c>
      <c r="E48915" s="2"/>
      <c r="F48915" s="2"/>
      <c r="G48915" s="2"/>
      <c r="H48915" s="2"/>
    </row>
    <row r="48916" spans="2:8">
      <c r="B48916" s="2" t="s">
        <v>49363</v>
      </c>
      <c r="C48916" s="2">
        <v>26</v>
      </c>
      <c r="D48916" s="2" t="s">
        <v>450</v>
      </c>
      <c r="E48916" s="2"/>
      <c r="F48916" s="2"/>
      <c r="G48916" s="2"/>
      <c r="H48916" s="2"/>
    </row>
    <row r="48917" spans="2:8">
      <c r="B48917" s="2" t="s">
        <v>49364</v>
      </c>
      <c r="C48917" s="2">
        <v>27</v>
      </c>
      <c r="D48917" s="2" t="s">
        <v>450</v>
      </c>
      <c r="E48917" s="2"/>
      <c r="F48917" s="2"/>
      <c r="G48917" s="2"/>
      <c r="H48917" s="2"/>
    </row>
    <row r="48918" spans="2:8">
      <c r="B48918" s="2" t="s">
        <v>49365</v>
      </c>
      <c r="C48918" s="2">
        <v>30</v>
      </c>
      <c r="D48918" s="2" t="s">
        <v>450</v>
      </c>
      <c r="E48918" s="2"/>
      <c r="F48918" s="2"/>
      <c r="G48918" s="2"/>
      <c r="H48918" s="2"/>
    </row>
    <row r="48919" spans="2:8">
      <c r="B48919" s="2" t="s">
        <v>49366</v>
      </c>
      <c r="C48919" s="2">
        <v>32</v>
      </c>
      <c r="D48919" s="2" t="s">
        <v>450</v>
      </c>
      <c r="E48919" s="2"/>
      <c r="F48919" s="2"/>
      <c r="G48919" s="2"/>
      <c r="H48919" s="2"/>
    </row>
    <row r="48920" spans="2:8">
      <c r="B48920" s="2" t="s">
        <v>49367</v>
      </c>
      <c r="C48920" s="2">
        <v>29</v>
      </c>
      <c r="D48920" s="2" t="s">
        <v>450</v>
      </c>
      <c r="E48920" s="2"/>
      <c r="F48920" s="2"/>
      <c r="G48920" s="2"/>
      <c r="H48920" s="2"/>
    </row>
    <row r="48921" spans="2:8">
      <c r="B48921" s="2" t="s">
        <v>49368</v>
      </c>
      <c r="C48921" s="2">
        <v>28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26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25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24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28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28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27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16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17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17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49386</v>
      </c>
      <c r="C48939" s="2">
        <v>18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49387</v>
      </c>
      <c r="C48940" s="2">
        <v>17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49388</v>
      </c>
      <c r="C48941" s="2">
        <v>17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49389</v>
      </c>
      <c r="C48942" s="2">
        <v>17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49390</v>
      </c>
      <c r="C48943" s="2">
        <v>15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49391</v>
      </c>
      <c r="C48944" s="2">
        <v>15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49392</v>
      </c>
      <c r="C48945" s="2">
        <v>15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15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14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11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12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12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30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30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30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29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17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24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23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24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25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24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24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24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23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23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9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16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20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25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27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27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30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32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33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35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33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31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49426</v>
      </c>
      <c r="C48979" s="2">
        <v>27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49427</v>
      </c>
      <c r="C48980" s="2">
        <v>13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16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27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49430</v>
      </c>
      <c r="C48983" s="2">
        <v>23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27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27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28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27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27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26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21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26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26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25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23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24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10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26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28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29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30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31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19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31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29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32</v>
      </c>
      <c r="D49014" s="2" t="s">
        <v>450</v>
      </c>
      <c r="E49014" s="2"/>
      <c r="F49014" s="2"/>
      <c r="G49014" s="2"/>
      <c r="H49014" s="2"/>
    </row>
    <row r="49015" spans="2:8">
      <c r="B49015" s="2" t="s">
        <v>49462</v>
      </c>
      <c r="C49015" s="2">
        <v>34</v>
      </c>
      <c r="D49015" s="2" t="s">
        <v>450</v>
      </c>
      <c r="E49015" s="2"/>
      <c r="F49015" s="2"/>
      <c r="G49015" s="2"/>
      <c r="H49015" s="2"/>
    </row>
    <row r="49016" spans="2:8">
      <c r="B49016" s="2" t="s">
        <v>49463</v>
      </c>
      <c r="C49016" s="2">
        <v>34</v>
      </c>
      <c r="D49016" s="2" t="s">
        <v>450</v>
      </c>
      <c r="E49016" s="2"/>
      <c r="F49016" s="2"/>
      <c r="G49016" s="2"/>
      <c r="H49016" s="2"/>
    </row>
    <row r="49017" spans="2:8">
      <c r="B49017" s="2" t="s">
        <v>49464</v>
      </c>
      <c r="C49017" s="2">
        <v>34</v>
      </c>
      <c r="D49017" s="2" t="s">
        <v>450</v>
      </c>
      <c r="E49017" s="2"/>
      <c r="F49017" s="2"/>
      <c r="G49017" s="2"/>
      <c r="H49017" s="2"/>
    </row>
    <row r="49018" spans="2:8">
      <c r="B49018" s="2" t="s">
        <v>49465</v>
      </c>
      <c r="C49018" s="2">
        <v>34</v>
      </c>
      <c r="D49018" s="2" t="s">
        <v>450</v>
      </c>
      <c r="E49018" s="2"/>
      <c r="F49018" s="2"/>
      <c r="G49018" s="2"/>
      <c r="H49018" s="2"/>
    </row>
    <row r="49019" spans="2:8">
      <c r="B49019" s="2" t="s">
        <v>49466</v>
      </c>
      <c r="C49019" s="2">
        <v>24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33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26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16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26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31</v>
      </c>
      <c r="D49027" s="2" t="s">
        <v>450</v>
      </c>
      <c r="E49027" s="2"/>
      <c r="F49027" s="2"/>
      <c r="G49027" s="2"/>
      <c r="H49027" s="2"/>
    </row>
    <row r="49028" spans="2:8">
      <c r="B49028" s="2" t="s">
        <v>49475</v>
      </c>
      <c r="C49028" s="2">
        <v>32</v>
      </c>
      <c r="D49028" s="2" t="s">
        <v>450</v>
      </c>
      <c r="E49028" s="2"/>
      <c r="F49028" s="2"/>
      <c r="G49028" s="2"/>
      <c r="H49028" s="2"/>
    </row>
    <row r="49029" spans="2:8">
      <c r="B49029" s="2" t="s">
        <v>49476</v>
      </c>
      <c r="C49029" s="2">
        <v>32</v>
      </c>
      <c r="D49029" s="2" t="s">
        <v>450</v>
      </c>
      <c r="E49029" s="2"/>
      <c r="F49029" s="2"/>
      <c r="G49029" s="2"/>
      <c r="H49029" s="2"/>
    </row>
    <row r="49030" spans="2:8">
      <c r="B49030" s="2" t="s">
        <v>49477</v>
      </c>
      <c r="C49030" s="2">
        <v>29</v>
      </c>
      <c r="D49030" s="2" t="s">
        <v>450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450</v>
      </c>
      <c r="E49031" s="2"/>
      <c r="F49031" s="2"/>
      <c r="G49031" s="2"/>
      <c r="H49031" s="2"/>
    </row>
    <row r="49032" spans="2:8">
      <c r="B49032" s="2" t="s">
        <v>49479</v>
      </c>
      <c r="C49032" s="2">
        <v>22</v>
      </c>
      <c r="D49032" s="2" t="s">
        <v>450</v>
      </c>
      <c r="E49032" s="2"/>
      <c r="F49032" s="2"/>
      <c r="G49032" s="2"/>
      <c r="H49032" s="2"/>
    </row>
    <row r="49033" spans="2:8">
      <c r="B49033" s="2" t="s">
        <v>49480</v>
      </c>
      <c r="C49033" s="2">
        <v>22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22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21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24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26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27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22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19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31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33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33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33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33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33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30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31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33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32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33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34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33</v>
      </c>
      <c r="D49054" s="2" t="s">
        <v>450</v>
      </c>
      <c r="E49054" s="2"/>
      <c r="F49054" s="2"/>
      <c r="G49054" s="2"/>
      <c r="H49054" s="2"/>
    </row>
    <row r="49055" spans="2:8">
      <c r="B49055" s="2" t="s">
        <v>49502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49506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29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29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26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16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25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23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28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28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27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27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25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26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22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38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39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38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29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31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33</v>
      </c>
      <c r="D49087" s="2" t="s">
        <v>450</v>
      </c>
      <c r="E49087" s="2"/>
      <c r="F49087" s="2"/>
      <c r="G49087" s="2"/>
      <c r="H49087" s="2"/>
    </row>
    <row r="49088" spans="2:8">
      <c r="B49088" s="2" t="s">
        <v>49535</v>
      </c>
      <c r="C49088" s="2">
        <v>35</v>
      </c>
      <c r="D49088" s="2" t="s">
        <v>450</v>
      </c>
      <c r="E49088" s="2"/>
      <c r="F49088" s="2"/>
      <c r="G49088" s="2"/>
      <c r="H49088" s="2"/>
    </row>
    <row r="49089" spans="2:8">
      <c r="B49089" s="2" t="s">
        <v>49536</v>
      </c>
      <c r="C49089" s="2">
        <v>36</v>
      </c>
      <c r="D49089" s="2" t="s">
        <v>450</v>
      </c>
      <c r="E49089" s="2"/>
      <c r="F49089" s="2"/>
      <c r="G49089" s="2"/>
      <c r="H49089" s="2"/>
    </row>
    <row r="49090" spans="2:8">
      <c r="B49090" s="2" t="s">
        <v>49537</v>
      </c>
      <c r="C49090" s="2">
        <v>34</v>
      </c>
      <c r="D49090" s="2" t="s">
        <v>450</v>
      </c>
      <c r="E49090" s="2"/>
      <c r="F49090" s="2"/>
      <c r="G49090" s="2"/>
      <c r="H49090" s="2"/>
    </row>
    <row r="49091" spans="2:8">
      <c r="B49091" s="2" t="s">
        <v>49538</v>
      </c>
      <c r="C49091" s="2">
        <v>32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30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27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27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19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33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36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37</v>
      </c>
      <c r="D49101" s="2" t="s">
        <v>450</v>
      </c>
      <c r="E49101" s="2"/>
      <c r="F49101" s="2"/>
      <c r="G49101" s="2"/>
      <c r="H49101" s="2"/>
    </row>
    <row r="49102" spans="2:8">
      <c r="B49102" s="2" t="s">
        <v>49549</v>
      </c>
      <c r="C49102" s="2">
        <v>38</v>
      </c>
      <c r="D49102" s="2" t="s">
        <v>450</v>
      </c>
      <c r="E49102" s="2"/>
      <c r="F49102" s="2"/>
      <c r="G49102" s="2"/>
      <c r="H49102" s="2"/>
    </row>
    <row r="49103" spans="2:8">
      <c r="B49103" s="2" t="s">
        <v>49550</v>
      </c>
      <c r="C49103" s="2">
        <v>36</v>
      </c>
      <c r="D49103" s="2" t="s">
        <v>450</v>
      </c>
      <c r="E49103" s="2"/>
      <c r="F49103" s="2"/>
      <c r="G49103" s="2"/>
      <c r="H49103" s="2"/>
    </row>
    <row r="49104" spans="2:8">
      <c r="B49104" s="2" t="s">
        <v>49551</v>
      </c>
      <c r="C49104" s="2">
        <v>34</v>
      </c>
      <c r="D49104" s="2" t="s">
        <v>450</v>
      </c>
      <c r="E49104" s="2"/>
      <c r="F49104" s="2"/>
      <c r="G49104" s="2"/>
      <c r="H49104" s="2"/>
    </row>
    <row r="49105" spans="2:8">
      <c r="B49105" s="2" t="s">
        <v>49552</v>
      </c>
      <c r="C49105" s="2">
        <v>28</v>
      </c>
      <c r="D49105" s="2" t="s">
        <v>450</v>
      </c>
      <c r="E49105" s="2"/>
      <c r="F49105" s="2"/>
      <c r="G49105" s="2"/>
      <c r="H49105" s="2"/>
    </row>
    <row r="49106" spans="2:8">
      <c r="B49106" s="2" t="s">
        <v>49553</v>
      </c>
      <c r="C49106" s="2">
        <v>21</v>
      </c>
      <c r="D49106" s="2" t="s">
        <v>450</v>
      </c>
      <c r="E49106" s="2"/>
      <c r="F49106" s="2"/>
      <c r="G49106" s="2"/>
      <c r="H49106" s="2"/>
    </row>
    <row r="49107" spans="2:8">
      <c r="B49107" s="2" t="s">
        <v>49554</v>
      </c>
      <c r="C49107" s="2">
        <v>23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23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25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26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25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19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30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34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32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32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34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35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27</v>
      </c>
      <c r="D49124" s="2" t="s">
        <v>450</v>
      </c>
      <c r="E49124" s="2"/>
      <c r="F49124" s="2"/>
      <c r="G49124" s="2"/>
      <c r="H49124" s="2"/>
    </row>
    <row r="49125" spans="2:8">
      <c r="B49125" s="2" t="s">
        <v>49572</v>
      </c>
      <c r="C49125" s="2">
        <v>33</v>
      </c>
      <c r="D49125" s="2" t="s">
        <v>450</v>
      </c>
      <c r="E49125" s="2"/>
      <c r="F49125" s="2"/>
      <c r="G49125" s="2"/>
      <c r="H49125" s="2"/>
    </row>
    <row r="49126" spans="2:8">
      <c r="B49126" s="2" t="s">
        <v>49573</v>
      </c>
      <c r="C49126" s="2">
        <v>35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35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35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33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30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22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21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21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20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21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22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16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21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17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52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50</v>
      </c>
      <c r="D49148" s="2" t="s">
        <v>450</v>
      </c>
      <c r="E49148" s="2"/>
      <c r="F49148" s="2"/>
      <c r="G49148" s="2"/>
      <c r="H49148" s="2"/>
    </row>
    <row r="49149" spans="2:8">
      <c r="B49149" s="2" t="s">
        <v>49596</v>
      </c>
      <c r="C49149" s="2">
        <v>44</v>
      </c>
      <c r="D49149" s="2" t="s">
        <v>450</v>
      </c>
      <c r="E49149" s="2"/>
      <c r="F49149" s="2"/>
      <c r="G49149" s="2"/>
      <c r="H49149" s="2"/>
    </row>
    <row r="49150" spans="2:8">
      <c r="B49150" s="2" t="s">
        <v>49597</v>
      </c>
      <c r="C49150" s="2">
        <v>42</v>
      </c>
      <c r="D49150" s="2" t="s">
        <v>450</v>
      </c>
      <c r="E49150" s="2"/>
      <c r="F49150" s="2"/>
      <c r="G49150" s="2"/>
      <c r="H49150" s="2"/>
    </row>
    <row r="49151" spans="2:8">
      <c r="B49151" s="2" t="s">
        <v>49598</v>
      </c>
      <c r="C49151" s="2">
        <v>27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49599</v>
      </c>
      <c r="C49152" s="2">
        <v>19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49600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29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19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23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26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28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49620</v>
      </c>
      <c r="C49173" s="2">
        <v>30</v>
      </c>
      <c r="D49173" s="2" t="s">
        <v>450</v>
      </c>
      <c r="E49173" s="2"/>
      <c r="F49173" s="2"/>
      <c r="G49173" s="2"/>
      <c r="H49173" s="2"/>
    </row>
    <row r="49174" spans="2:8">
      <c r="B49174" s="2" t="s">
        <v>49621</v>
      </c>
      <c r="C49174" s="2">
        <v>31</v>
      </c>
      <c r="D49174" s="2" t="s">
        <v>450</v>
      </c>
      <c r="E49174" s="2"/>
      <c r="F49174" s="2"/>
      <c r="G49174" s="2"/>
      <c r="H49174" s="2"/>
    </row>
    <row r="49175" spans="2:8">
      <c r="B49175" s="2" t="s">
        <v>49622</v>
      </c>
      <c r="C49175" s="2">
        <v>29</v>
      </c>
      <c r="D49175" s="2" t="s">
        <v>450</v>
      </c>
      <c r="E49175" s="2"/>
      <c r="F49175" s="2"/>
      <c r="G49175" s="2"/>
      <c r="H49175" s="2"/>
    </row>
    <row r="49176" spans="2:8">
      <c r="B49176" s="2" t="s">
        <v>49623</v>
      </c>
      <c r="C49176" s="2">
        <v>28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26</v>
      </c>
      <c r="D49177" s="2" t="s">
        <v>450</v>
      </c>
      <c r="E49177" s="2"/>
      <c r="F49177" s="2"/>
      <c r="G49177" s="2"/>
      <c r="H49177" s="2"/>
    </row>
    <row r="49178" spans="2:8">
      <c r="B49178" s="2" t="s">
        <v>49625</v>
      </c>
      <c r="C49178" s="2">
        <v>22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31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28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24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25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30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21</v>
      </c>
      <c r="D49192" s="2" t="s">
        <v>450</v>
      </c>
      <c r="E49192" s="2"/>
      <c r="F49192" s="2"/>
      <c r="G49192" s="2"/>
      <c r="H49192" s="2"/>
    </row>
    <row r="49193" spans="2:8">
      <c r="B49193" s="2" t="s">
        <v>49640</v>
      </c>
      <c r="C49193" s="2">
        <v>22</v>
      </c>
      <c r="D49193" s="2" t="s">
        <v>450</v>
      </c>
      <c r="E49193" s="2"/>
      <c r="F49193" s="2"/>
      <c r="G49193" s="2"/>
      <c r="H49193" s="2"/>
    </row>
    <row r="49194" spans="2:8">
      <c r="B49194" s="2" t="s">
        <v>49641</v>
      </c>
      <c r="C49194" s="2">
        <v>23</v>
      </c>
      <c r="D49194" s="2" t="s">
        <v>450</v>
      </c>
      <c r="E49194" s="2"/>
      <c r="F49194" s="2"/>
      <c r="G49194" s="2"/>
      <c r="H49194" s="2"/>
    </row>
    <row r="49195" spans="2:8">
      <c r="B49195" s="2" t="s">
        <v>49642</v>
      </c>
      <c r="C49195" s="2">
        <v>24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49643</v>
      </c>
      <c r="C49196" s="2">
        <v>24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21</v>
      </c>
      <c r="D49198" s="2" t="s">
        <v>450</v>
      </c>
      <c r="E49198" s="2"/>
      <c r="F49198" s="2"/>
      <c r="G49198" s="2"/>
      <c r="H49198" s="2"/>
    </row>
    <row r="49199" spans="2:8">
      <c r="B49199" s="2" t="s">
        <v>49646</v>
      </c>
      <c r="C49199" s="2">
        <v>21</v>
      </c>
      <c r="D49199" s="2" t="s">
        <v>450</v>
      </c>
      <c r="E49199" s="2"/>
      <c r="F49199" s="2"/>
      <c r="G49199" s="2"/>
      <c r="H49199" s="2"/>
    </row>
    <row r="49200" spans="2:8">
      <c r="B49200" s="2" t="s">
        <v>49647</v>
      </c>
      <c r="C49200" s="2">
        <v>19</v>
      </c>
      <c r="D49200" s="2" t="s">
        <v>450</v>
      </c>
      <c r="E49200" s="2"/>
      <c r="F49200" s="2"/>
      <c r="G49200" s="2"/>
      <c r="H49200" s="2"/>
    </row>
    <row r="49201" spans="2:8">
      <c r="B49201" s="2" t="s">
        <v>49648</v>
      </c>
      <c r="C49201" s="2">
        <v>17</v>
      </c>
      <c r="D49201" s="2" t="s">
        <v>450</v>
      </c>
      <c r="E49201" s="2"/>
      <c r="F49201" s="2"/>
      <c r="G49201" s="2"/>
      <c r="H49201" s="2"/>
    </row>
    <row r="49202" spans="2:8">
      <c r="B49202" s="2" t="s">
        <v>49649</v>
      </c>
      <c r="C49202" s="2">
        <v>25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49650</v>
      </c>
      <c r="C49203" s="2">
        <v>27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49652</v>
      </c>
      <c r="C49205" s="2">
        <v>19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25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34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37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39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39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38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34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33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35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34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34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34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31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35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37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37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38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38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10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22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49681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21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19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26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24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29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29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31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33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33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33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26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49699</v>
      </c>
      <c r="C49252" s="2">
        <v>26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49700</v>
      </c>
      <c r="C49253" s="2">
        <v>29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49701</v>
      </c>
      <c r="C49254" s="2">
        <v>31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49702</v>
      </c>
      <c r="C49255" s="2">
        <v>31</v>
      </c>
      <c r="D49255" s="2" t="s">
        <v>450</v>
      </c>
      <c r="E49255" s="2"/>
      <c r="F49255" s="2"/>
      <c r="G49255" s="2"/>
      <c r="H49255" s="2"/>
    </row>
    <row r="49256" spans="2:8">
      <c r="B49256" s="2" t="s">
        <v>49703</v>
      </c>
      <c r="C49256" s="2">
        <v>31</v>
      </c>
      <c r="D49256" s="2" t="s">
        <v>450</v>
      </c>
      <c r="E49256" s="2"/>
      <c r="F49256" s="2"/>
      <c r="G49256" s="2"/>
      <c r="H49256" s="2"/>
    </row>
    <row r="49257" spans="2:8">
      <c r="B49257" s="2" t="s">
        <v>49704</v>
      </c>
      <c r="C49257" s="2">
        <v>31</v>
      </c>
      <c r="D49257" s="2" t="s">
        <v>450</v>
      </c>
      <c r="E49257" s="2"/>
      <c r="F49257" s="2"/>
      <c r="G49257" s="2"/>
      <c r="H49257" s="2"/>
    </row>
    <row r="49258" spans="2:8">
      <c r="B49258" s="2" t="s">
        <v>49705</v>
      </c>
      <c r="C49258" s="2">
        <v>30</v>
      </c>
      <c r="D49258" s="2" t="s">
        <v>450</v>
      </c>
      <c r="E49258" s="2"/>
      <c r="F49258" s="2"/>
      <c r="G49258" s="2"/>
      <c r="H49258" s="2"/>
    </row>
    <row r="49259" spans="2:8">
      <c r="B49259" s="2" t="s">
        <v>49706</v>
      </c>
      <c r="C49259" s="2">
        <v>30</v>
      </c>
      <c r="D49259" s="2" t="s">
        <v>450</v>
      </c>
      <c r="E49259" s="2"/>
      <c r="F49259" s="2"/>
      <c r="G49259" s="2"/>
      <c r="H49259" s="2"/>
    </row>
    <row r="49260" spans="2:8">
      <c r="B49260" s="2" t="s">
        <v>49707</v>
      </c>
      <c r="C49260" s="2">
        <v>26</v>
      </c>
      <c r="D49260" s="2" t="s">
        <v>450</v>
      </c>
      <c r="E49260" s="2"/>
      <c r="F49260" s="2"/>
      <c r="G49260" s="2"/>
      <c r="H49260" s="2"/>
    </row>
    <row r="49261" spans="2:8">
      <c r="B49261" s="2" t="s">
        <v>49708</v>
      </c>
      <c r="C49261" s="2">
        <v>22</v>
      </c>
      <c r="D49261" s="2" t="s">
        <v>450</v>
      </c>
      <c r="E49261" s="2"/>
      <c r="F49261" s="2"/>
      <c r="G49261" s="2"/>
      <c r="H49261" s="2"/>
    </row>
    <row r="49262" spans="2:8">
      <c r="B49262" s="2" t="s">
        <v>49709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26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31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28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28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31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32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22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23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22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22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22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22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31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14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36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27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26</v>
      </c>
      <c r="D49298" s="2" t="s">
        <v>450</v>
      </c>
      <c r="E49298" s="2"/>
      <c r="F49298" s="2"/>
      <c r="G49298" s="2"/>
      <c r="H49298" s="2"/>
    </row>
    <row r="49299" spans="2:8">
      <c r="B49299" s="2" t="s">
        <v>49746</v>
      </c>
      <c r="C49299" s="2">
        <v>24</v>
      </c>
      <c r="D49299" s="2" t="s">
        <v>450</v>
      </c>
      <c r="E49299" s="2"/>
      <c r="F49299" s="2"/>
      <c r="G49299" s="2"/>
      <c r="H49299" s="2"/>
    </row>
    <row r="49300" spans="2:8">
      <c r="B49300" s="2" t="s">
        <v>49747</v>
      </c>
      <c r="C49300" s="2">
        <v>24</v>
      </c>
      <c r="D49300" s="2" t="s">
        <v>450</v>
      </c>
      <c r="E49300" s="2"/>
      <c r="F49300" s="2"/>
      <c r="G49300" s="2"/>
      <c r="H49300" s="2"/>
    </row>
    <row r="49301" spans="2:8">
      <c r="B49301" s="2" t="s">
        <v>49748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24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25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31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31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19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21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26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28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30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30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25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20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29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31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30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49770</v>
      </c>
      <c r="C49323" s="2">
        <v>27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49772</v>
      </c>
      <c r="C49325" s="2">
        <v>22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49773</v>
      </c>
      <c r="C49326" s="2">
        <v>20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22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26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27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49783</v>
      </c>
      <c r="C49336" s="2">
        <v>28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49784</v>
      </c>
      <c r="C49337" s="2">
        <v>29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29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30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30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27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24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26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29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23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39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30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31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31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28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27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29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29</v>
      </c>
      <c r="D49367" s="2" t="s">
        <v>450</v>
      </c>
      <c r="E49367" s="2"/>
      <c r="F49367" s="2"/>
      <c r="G49367" s="2"/>
      <c r="H49367" s="2"/>
    </row>
    <row r="49368" spans="2:8">
      <c r="B49368" s="2" t="s">
        <v>49815</v>
      </c>
      <c r="C49368" s="2">
        <v>28</v>
      </c>
      <c r="D49368" s="2" t="s">
        <v>450</v>
      </c>
      <c r="E49368" s="2"/>
      <c r="F49368" s="2"/>
      <c r="G49368" s="2"/>
      <c r="H49368" s="2"/>
    </row>
    <row r="49369" spans="2:8">
      <c r="B49369" s="2" t="s">
        <v>49816</v>
      </c>
      <c r="C49369" s="2">
        <v>26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25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22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18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28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29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29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29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28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23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49828</v>
      </c>
      <c r="C49381" s="2">
        <v>27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49829</v>
      </c>
      <c r="C49382" s="2">
        <v>28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49830</v>
      </c>
      <c r="C49383" s="2">
        <v>27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27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31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32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23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28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22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49837</v>
      </c>
      <c r="C49390" s="2">
        <v>22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18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19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19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19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25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30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33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33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24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28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30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30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11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11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26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31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20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27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29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30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30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28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27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23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24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49876</v>
      </c>
      <c r="C49429" s="2">
        <v>25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49877</v>
      </c>
      <c r="C49430" s="2">
        <v>26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49878</v>
      </c>
      <c r="C49431" s="2">
        <v>25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49879</v>
      </c>
      <c r="C49432" s="2">
        <v>26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49880</v>
      </c>
      <c r="C49433" s="2">
        <v>30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33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34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25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27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28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49890</v>
      </c>
      <c r="C49443" s="2">
        <v>27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49891</v>
      </c>
      <c r="C49444" s="2">
        <v>29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49892</v>
      </c>
      <c r="C49445" s="2">
        <v>30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30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30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22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23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22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22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22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22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21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21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21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21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16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13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20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28</v>
      </c>
      <c r="D49468" s="2" t="s">
        <v>450</v>
      </c>
      <c r="E49468" s="2"/>
      <c r="F49468" s="2"/>
      <c r="G49468" s="2"/>
      <c r="H49468" s="2"/>
    </row>
    <row r="49469" spans="2:8">
      <c r="B49469" s="2" t="s">
        <v>49916</v>
      </c>
      <c r="C49469" s="2">
        <v>31</v>
      </c>
      <c r="D49469" s="2" t="s">
        <v>450</v>
      </c>
      <c r="E49469" s="2"/>
      <c r="F49469" s="2"/>
      <c r="G49469" s="2"/>
      <c r="H49469" s="2"/>
    </row>
    <row r="49470" spans="2:8">
      <c r="B49470" s="2" t="s">
        <v>49917</v>
      </c>
      <c r="C49470" s="2">
        <v>32</v>
      </c>
      <c r="D49470" s="2" t="s">
        <v>450</v>
      </c>
      <c r="E49470" s="2"/>
      <c r="F49470" s="2"/>
      <c r="G49470" s="2"/>
      <c r="H49470" s="2"/>
    </row>
    <row r="49471" spans="2:8">
      <c r="B49471" s="2" t="s">
        <v>49918</v>
      </c>
      <c r="C49471" s="2">
        <v>31</v>
      </c>
      <c r="D49471" s="2" t="s">
        <v>450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25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30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31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30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31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33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33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33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33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35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36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36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35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35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26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28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27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26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49948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49949</v>
      </c>
      <c r="C49502" s="2">
        <v>24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49950</v>
      </c>
      <c r="C49503" s="2">
        <v>16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29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26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32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21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31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30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27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19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25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12</v>
      </c>
      <c r="D49538" s="2" t="s">
        <v>450</v>
      </c>
      <c r="E49538" s="2"/>
      <c r="F49538" s="2"/>
      <c r="G49538" s="2"/>
      <c r="H49538" s="2"/>
    </row>
    <row r="49539" spans="2:8">
      <c r="B49539" s="2" t="s">
        <v>49986</v>
      </c>
      <c r="C49539" s="2">
        <v>13</v>
      </c>
      <c r="D49539" s="2" t="s">
        <v>450</v>
      </c>
      <c r="E49539" s="2"/>
      <c r="F49539" s="2"/>
      <c r="G49539" s="2"/>
      <c r="H49539" s="2"/>
    </row>
    <row r="49540" spans="2:8">
      <c r="B49540" s="2" t="s">
        <v>49987</v>
      </c>
      <c r="C49540" s="2">
        <v>18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49988</v>
      </c>
      <c r="C49541" s="2">
        <v>22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49989</v>
      </c>
      <c r="C49542" s="2">
        <v>16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6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24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23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24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49995</v>
      </c>
      <c r="C49548" s="2">
        <v>23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49996</v>
      </c>
      <c r="C49549" s="2">
        <v>22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49997</v>
      </c>
      <c r="C49550" s="2">
        <v>28</v>
      </c>
      <c r="D49550" s="2" t="s">
        <v>450</v>
      </c>
      <c r="E49550" s="2"/>
      <c r="F49550" s="2"/>
      <c r="G49550" s="2"/>
      <c r="H49550" s="2"/>
    </row>
    <row r="49551" spans="2:8">
      <c r="B49551" s="2" t="s">
        <v>49998</v>
      </c>
      <c r="C49551" s="2">
        <v>30</v>
      </c>
      <c r="D49551" s="2" t="s">
        <v>450</v>
      </c>
      <c r="E49551" s="2"/>
      <c r="F49551" s="2"/>
      <c r="G49551" s="2"/>
      <c r="H49551" s="2"/>
    </row>
    <row r="49552" spans="2:8">
      <c r="B49552" s="2" t="s">
        <v>49999</v>
      </c>
      <c r="C49552" s="2">
        <v>33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50000</v>
      </c>
      <c r="C49553" s="2">
        <v>32</v>
      </c>
      <c r="D49553" s="2" t="s">
        <v>450</v>
      </c>
      <c r="E49553" s="2"/>
      <c r="F49553" s="2"/>
      <c r="G49553" s="2"/>
      <c r="H49553" s="2"/>
    </row>
    <row r="49554" spans="2:8">
      <c r="B49554" s="2" t="s">
        <v>50001</v>
      </c>
      <c r="C49554" s="2">
        <v>31</v>
      </c>
      <c r="D49554" s="2" t="s">
        <v>450</v>
      </c>
      <c r="E49554" s="2"/>
      <c r="F49554" s="2"/>
      <c r="G49554" s="2"/>
      <c r="H49554" s="2"/>
    </row>
    <row r="49555" spans="2:8">
      <c r="B49555" s="2" t="s">
        <v>50002</v>
      </c>
      <c r="C49555" s="2">
        <v>29</v>
      </c>
      <c r="D49555" s="2" t="s">
        <v>450</v>
      </c>
      <c r="E49555" s="2"/>
      <c r="F49555" s="2"/>
      <c r="G49555" s="2"/>
      <c r="H49555" s="2"/>
    </row>
    <row r="49556" spans="2:8">
      <c r="B49556" s="2" t="s">
        <v>50003</v>
      </c>
      <c r="C49556" s="2">
        <v>28</v>
      </c>
      <c r="D49556" s="2" t="s">
        <v>450</v>
      </c>
      <c r="E49556" s="2"/>
      <c r="F49556" s="2"/>
      <c r="G49556" s="2"/>
      <c r="H49556" s="2"/>
    </row>
    <row r="49557" spans="2:8">
      <c r="B49557" s="2" t="s">
        <v>50004</v>
      </c>
      <c r="C49557" s="2">
        <v>25</v>
      </c>
      <c r="D49557" s="2" t="s">
        <v>450</v>
      </c>
      <c r="E49557" s="2"/>
      <c r="F49557" s="2"/>
      <c r="G49557" s="2"/>
      <c r="H49557" s="2"/>
    </row>
    <row r="49558" spans="2:8">
      <c r="B49558" s="2" t="s">
        <v>50005</v>
      </c>
      <c r="C49558" s="2">
        <v>23</v>
      </c>
      <c r="D49558" s="2" t="s">
        <v>450</v>
      </c>
      <c r="E49558" s="2"/>
      <c r="F49558" s="2"/>
      <c r="G49558" s="2"/>
      <c r="H49558" s="2"/>
    </row>
    <row r="49559" spans="2:8">
      <c r="B49559" s="2" t="s">
        <v>50006</v>
      </c>
      <c r="C49559" s="2">
        <v>30</v>
      </c>
      <c r="D49559" s="2" t="s">
        <v>450</v>
      </c>
      <c r="E49559" s="2"/>
      <c r="F49559" s="2"/>
      <c r="G49559" s="2"/>
      <c r="H49559" s="2"/>
    </row>
    <row r="49560" spans="2:8">
      <c r="B49560" s="2" t="s">
        <v>50007</v>
      </c>
      <c r="C49560" s="2">
        <v>31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31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31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30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28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26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22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34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35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36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36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34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24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50020</v>
      </c>
      <c r="C49573" s="2">
        <v>24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50021</v>
      </c>
      <c r="C49574" s="2">
        <v>21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50022</v>
      </c>
      <c r="C49575" s="2">
        <v>8</v>
      </c>
      <c r="D49575" s="2" t="s">
        <v>450</v>
      </c>
      <c r="E49575" s="2"/>
      <c r="F49575" s="2"/>
      <c r="G49575" s="2"/>
      <c r="H49575" s="2"/>
    </row>
    <row r="49576" spans="2:8">
      <c r="B49576" s="2" t="s">
        <v>50023</v>
      </c>
      <c r="C49576" s="2">
        <v>30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30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30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20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22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21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20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21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19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17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18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18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50039</v>
      </c>
      <c r="C49592" s="2">
        <v>21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21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19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19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19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19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50045</v>
      </c>
      <c r="C49598" s="2">
        <v>19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50046</v>
      </c>
      <c r="C49599" s="2">
        <v>19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50047</v>
      </c>
      <c r="C49600" s="2">
        <v>31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50048</v>
      </c>
      <c r="C49601" s="2">
        <v>35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50049</v>
      </c>
      <c r="C49602" s="2">
        <v>37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50050</v>
      </c>
      <c r="C49603" s="2">
        <v>39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50051</v>
      </c>
      <c r="C49604" s="2">
        <v>37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50052</v>
      </c>
      <c r="C49605" s="2">
        <v>32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50054</v>
      </c>
      <c r="C49607" s="2">
        <v>27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50055</v>
      </c>
      <c r="C49608" s="2">
        <v>29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31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31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31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30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26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20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21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21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21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21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22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24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24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32</v>
      </c>
      <c r="D49632" s="2" t="s">
        <v>450</v>
      </c>
      <c r="E49632" s="2"/>
      <c r="F49632" s="2"/>
      <c r="G49632" s="2"/>
      <c r="H49632" s="2"/>
    </row>
    <row r="49633" spans="2:8">
      <c r="B49633" s="2" t="s">
        <v>50080</v>
      </c>
      <c r="C49633" s="2">
        <v>33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50081</v>
      </c>
      <c r="C49634" s="2">
        <v>32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50082</v>
      </c>
      <c r="C49635" s="2">
        <v>32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50083</v>
      </c>
      <c r="C49636" s="2">
        <v>33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50084</v>
      </c>
      <c r="C49637" s="2">
        <v>16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50085</v>
      </c>
      <c r="C49638" s="2">
        <v>15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50086</v>
      </c>
      <c r="C49639" s="2">
        <v>14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11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12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50089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25</v>
      </c>
      <c r="D49643" s="2" t="s">
        <v>450</v>
      </c>
      <c r="E49643" s="2"/>
      <c r="F49643" s="2"/>
      <c r="G49643" s="2"/>
      <c r="H49643" s="2"/>
    </row>
    <row r="49644" spans="2:8">
      <c r="B49644" s="2" t="s">
        <v>50091</v>
      </c>
      <c r="C49644" s="2">
        <v>29</v>
      </c>
      <c r="D49644" s="2" t="s">
        <v>450</v>
      </c>
      <c r="E49644" s="2"/>
      <c r="F49644" s="2"/>
      <c r="G49644" s="2"/>
      <c r="H49644" s="2"/>
    </row>
    <row r="49645" spans="2:8">
      <c r="B49645" s="2" t="s">
        <v>50092</v>
      </c>
      <c r="C49645" s="2">
        <v>33</v>
      </c>
      <c r="D49645" s="2" t="s">
        <v>450</v>
      </c>
      <c r="E49645" s="2"/>
      <c r="F49645" s="2"/>
      <c r="G49645" s="2"/>
      <c r="H49645" s="2"/>
    </row>
    <row r="49646" spans="2:8">
      <c r="B49646" s="2" t="s">
        <v>50093</v>
      </c>
      <c r="C49646" s="2">
        <v>33</v>
      </c>
      <c r="D49646" s="2" t="s">
        <v>450</v>
      </c>
      <c r="E49646" s="2"/>
      <c r="F49646" s="2"/>
      <c r="G49646" s="2"/>
      <c r="H49646" s="2"/>
    </row>
    <row r="49647" spans="2:8">
      <c r="B49647" s="2" t="s">
        <v>50094</v>
      </c>
      <c r="C49647" s="2">
        <v>34</v>
      </c>
      <c r="D49647" s="2" t="s">
        <v>450</v>
      </c>
      <c r="E49647" s="2"/>
      <c r="F49647" s="2"/>
      <c r="G49647" s="2"/>
      <c r="H49647" s="2"/>
    </row>
    <row r="49648" spans="2:8">
      <c r="B49648" s="2" t="s">
        <v>50095</v>
      </c>
      <c r="C49648" s="2">
        <v>34</v>
      </c>
      <c r="D49648" s="2" t="s">
        <v>450</v>
      </c>
      <c r="E49648" s="2"/>
      <c r="F49648" s="2"/>
      <c r="G49648" s="2"/>
      <c r="H49648" s="2"/>
    </row>
    <row r="49649" spans="2:8">
      <c r="B49649" s="2" t="s">
        <v>50096</v>
      </c>
      <c r="C49649" s="2">
        <v>30</v>
      </c>
      <c r="D49649" s="2" t="s">
        <v>450</v>
      </c>
      <c r="E49649" s="2"/>
      <c r="F49649" s="2"/>
      <c r="G49649" s="2"/>
      <c r="H49649" s="2"/>
    </row>
    <row r="49650" spans="2:8">
      <c r="B49650" s="2" t="s">
        <v>50097</v>
      </c>
      <c r="C49650" s="2">
        <v>27</v>
      </c>
      <c r="D49650" s="2" t="s">
        <v>450</v>
      </c>
      <c r="E49650" s="2"/>
      <c r="F49650" s="2"/>
      <c r="G49650" s="2"/>
      <c r="H49650" s="2"/>
    </row>
    <row r="49651" spans="2:8">
      <c r="B49651" s="2" t="s">
        <v>50098</v>
      </c>
      <c r="C49651" s="2">
        <v>24</v>
      </c>
      <c r="D49651" s="2" t="s">
        <v>450</v>
      </c>
      <c r="E49651" s="2"/>
      <c r="F49651" s="2"/>
      <c r="G49651" s="2"/>
      <c r="H49651" s="2"/>
    </row>
    <row r="49652" spans="2:8">
      <c r="B49652" s="2" t="s">
        <v>50099</v>
      </c>
      <c r="C49652" s="2">
        <v>25</v>
      </c>
      <c r="D49652" s="2" t="s">
        <v>450</v>
      </c>
      <c r="E49652" s="2"/>
      <c r="F49652" s="2"/>
      <c r="G49652" s="2"/>
      <c r="H49652" s="2"/>
    </row>
    <row r="49653" spans="2:8">
      <c r="B49653" s="2" t="s">
        <v>50100</v>
      </c>
      <c r="C49653" s="2">
        <v>26</v>
      </c>
      <c r="D49653" s="2" t="s">
        <v>450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29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28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29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29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27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22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21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19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20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18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11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17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21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25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27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27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27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27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26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29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28</v>
      </c>
      <c r="D49679" s="2" t="s">
        <v>450</v>
      </c>
      <c r="E49679" s="2"/>
      <c r="F49679" s="2"/>
      <c r="G49679" s="2"/>
      <c r="H49679" s="2"/>
    </row>
    <row r="49680" spans="2:8">
      <c r="B49680" s="2" t="s">
        <v>50127</v>
      </c>
      <c r="C49680" s="2">
        <v>27</v>
      </c>
      <c r="D49680" s="2" t="s">
        <v>450</v>
      </c>
      <c r="E49680" s="2"/>
      <c r="F49680" s="2"/>
      <c r="G49680" s="2"/>
      <c r="H49680" s="2"/>
    </row>
    <row r="49681" spans="2:8">
      <c r="B49681" s="2" t="s">
        <v>50128</v>
      </c>
      <c r="C49681" s="2">
        <v>26</v>
      </c>
      <c r="D49681" s="2" t="s">
        <v>450</v>
      </c>
      <c r="E49681" s="2"/>
      <c r="F49681" s="2"/>
      <c r="G49681" s="2"/>
      <c r="H49681" s="2"/>
    </row>
    <row r="49682" spans="2:8">
      <c r="B49682" s="2" t="s">
        <v>50129</v>
      </c>
      <c r="C49682" s="2">
        <v>23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50130</v>
      </c>
      <c r="C49683" s="2">
        <v>17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25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25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26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26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27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27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28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27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28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27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23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23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23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24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23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21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20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22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21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17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14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14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16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20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19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19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22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24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23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24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22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21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20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19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27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30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32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32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28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29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15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29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30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31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22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5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24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29</v>
      </c>
      <c r="D49762" s="2" t="s">
        <v>450</v>
      </c>
      <c r="E49762" s="2"/>
      <c r="F49762" s="2"/>
      <c r="G49762" s="2"/>
      <c r="H49762" s="2"/>
    </row>
    <row r="49763" spans="2:8">
      <c r="B49763" s="2" t="s">
        <v>50210</v>
      </c>
      <c r="C49763" s="2">
        <v>29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50211</v>
      </c>
      <c r="C49764" s="2">
        <v>28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29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50213</v>
      </c>
      <c r="C49766" s="2">
        <v>19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22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25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17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18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23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450</v>
      </c>
      <c r="E49787" s="2"/>
      <c r="F49787" s="2"/>
      <c r="G49787" s="2"/>
      <c r="H49787" s="2"/>
    </row>
    <row r="49788" spans="2:8">
      <c r="B49788" s="2" t="s">
        <v>50235</v>
      </c>
      <c r="C49788" s="2">
        <v>23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36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37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36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36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36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29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30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32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32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33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32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29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26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18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37</v>
      </c>
      <c r="D49803" s="2" t="s">
        <v>450</v>
      </c>
      <c r="E49803" s="2"/>
      <c r="F49803" s="2"/>
      <c r="G49803" s="2"/>
      <c r="H49803" s="2"/>
    </row>
    <row r="49804" spans="2:8">
      <c r="B49804" s="2" t="s">
        <v>50251</v>
      </c>
      <c r="C49804" s="2">
        <v>35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50252</v>
      </c>
      <c r="C49805" s="2">
        <v>34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50253</v>
      </c>
      <c r="C49806" s="2">
        <v>32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50254</v>
      </c>
      <c r="C49807" s="2">
        <v>31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50255</v>
      </c>
      <c r="C49808" s="2">
        <v>27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50256</v>
      </c>
      <c r="C49809" s="2">
        <v>42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50257</v>
      </c>
      <c r="C49810" s="2">
        <v>45</v>
      </c>
      <c r="D49810" s="2" t="s">
        <v>450</v>
      </c>
      <c r="E49810" s="2"/>
      <c r="F49810" s="2"/>
      <c r="G49810" s="2"/>
      <c r="H49810" s="2"/>
    </row>
    <row r="49811" spans="2:8">
      <c r="B49811" s="2" t="s">
        <v>50258</v>
      </c>
      <c r="C49811" s="2">
        <v>45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42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37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29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29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32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33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33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33</v>
      </c>
      <c r="D49819" s="2" t="s">
        <v>450</v>
      </c>
      <c r="E49819" s="2"/>
      <c r="F49819" s="2"/>
      <c r="G49819" s="2"/>
      <c r="H49819" s="2"/>
    </row>
    <row r="49820" spans="2:8">
      <c r="B49820" s="2" t="s">
        <v>50267</v>
      </c>
      <c r="C49820" s="2">
        <v>31</v>
      </c>
      <c r="D49820" s="2" t="s">
        <v>450</v>
      </c>
      <c r="E49820" s="2"/>
      <c r="F49820" s="2"/>
      <c r="G49820" s="2"/>
      <c r="H49820" s="2"/>
    </row>
    <row r="49821" spans="2:8">
      <c r="B49821" s="2" t="s">
        <v>50268</v>
      </c>
      <c r="C49821" s="2">
        <v>29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27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26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30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32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31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30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30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28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23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29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28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29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29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31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18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22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29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25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24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22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17</v>
      </c>
      <c r="D49863" s="2" t="s">
        <v>450</v>
      </c>
      <c r="E49863" s="2"/>
      <c r="F49863" s="2"/>
      <c r="G49863" s="2"/>
      <c r="H49863" s="2"/>
    </row>
    <row r="49864" spans="2:8">
      <c r="B49864" s="2" t="s">
        <v>50311</v>
      </c>
      <c r="C49864" s="2">
        <v>10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50312</v>
      </c>
      <c r="C49865" s="2">
        <v>34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50313</v>
      </c>
      <c r="C49866" s="2">
        <v>35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35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34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31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23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36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31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30</v>
      </c>
      <c r="D49885" s="2" t="s">
        <v>450</v>
      </c>
      <c r="E49885" s="2"/>
      <c r="F49885" s="2"/>
      <c r="G49885" s="2"/>
      <c r="H49885" s="2"/>
    </row>
    <row r="49886" spans="2:8">
      <c r="B49886" s="2" t="s">
        <v>50333</v>
      </c>
      <c r="C49886" s="2">
        <v>30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29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30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30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29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24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32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38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38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35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35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31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50345</v>
      </c>
      <c r="C49898" s="2">
        <v>36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30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33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31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24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30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33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36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34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31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31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33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35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34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31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32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33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34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34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37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37</v>
      </c>
      <c r="D49929" s="2" t="s">
        <v>450</v>
      </c>
      <c r="E49929" s="2"/>
      <c r="F49929" s="2"/>
      <c r="G49929" s="2"/>
      <c r="H49929" s="2"/>
    </row>
    <row r="49930" spans="2:8">
      <c r="B49930" s="2" t="s">
        <v>50377</v>
      </c>
      <c r="C49930" s="2">
        <v>37</v>
      </c>
      <c r="D49930" s="2" t="s">
        <v>450</v>
      </c>
      <c r="E49930" s="2"/>
      <c r="F49930" s="2"/>
      <c r="G49930" s="2"/>
      <c r="H49930" s="2"/>
    </row>
    <row r="49931" spans="2:8">
      <c r="B49931" s="2" t="s">
        <v>50378</v>
      </c>
      <c r="C49931" s="2">
        <v>35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30</v>
      </c>
      <c r="D49932" s="2" t="s">
        <v>450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450</v>
      </c>
      <c r="E49933" s="2"/>
      <c r="F49933" s="2"/>
      <c r="G49933" s="2"/>
      <c r="H49933" s="2"/>
    </row>
    <row r="49934" spans="2:8">
      <c r="B49934" s="2" t="s">
        <v>50381</v>
      </c>
      <c r="C49934" s="2">
        <v>35</v>
      </c>
      <c r="D49934" s="2" t="s">
        <v>450</v>
      </c>
      <c r="E49934" s="2"/>
      <c r="F49934" s="2"/>
      <c r="G49934" s="2"/>
      <c r="H49934" s="2"/>
    </row>
    <row r="49935" spans="2:8">
      <c r="B49935" s="2" t="s">
        <v>50382</v>
      </c>
      <c r="C49935" s="2">
        <v>35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35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35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29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28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30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30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32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33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34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33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32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26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30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32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33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27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29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29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30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28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23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27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29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29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27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50428</v>
      </c>
      <c r="C49981" s="2">
        <v>24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23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24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33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34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31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30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18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24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25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26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25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24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23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28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30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31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37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39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37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35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25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50466</v>
      </c>
      <c r="C50019" s="2">
        <v>25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50467</v>
      </c>
      <c r="C50020" s="2">
        <v>25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50468</v>
      </c>
      <c r="C50021" s="2">
        <v>24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50469</v>
      </c>
      <c r="C50022" s="2">
        <v>25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50470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50471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31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50476</v>
      </c>
      <c r="C50029" s="2">
        <v>34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50477</v>
      </c>
      <c r="C50030" s="2">
        <v>33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50478</v>
      </c>
      <c r="C50031" s="2">
        <v>31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50479</v>
      </c>
      <c r="C50032" s="2">
        <v>30</v>
      </c>
      <c r="D50032" s="2" t="s">
        <v>450</v>
      </c>
      <c r="E50032" s="2"/>
      <c r="F50032" s="2"/>
      <c r="G50032" s="2"/>
      <c r="H50032" s="2"/>
    </row>
    <row r="50033" spans="2:8">
      <c r="B50033" s="2" t="s">
        <v>50480</v>
      </c>
      <c r="C50033" s="2">
        <v>27</v>
      </c>
      <c r="D50033" s="2" t="s">
        <v>450</v>
      </c>
      <c r="E50033" s="2"/>
      <c r="F50033" s="2"/>
      <c r="G50033" s="2"/>
      <c r="H50033" s="2"/>
    </row>
    <row r="50034" spans="2:8">
      <c r="B50034" s="2" t="s">
        <v>50481</v>
      </c>
      <c r="C50034" s="2">
        <v>31</v>
      </c>
      <c r="D50034" s="2" t="s">
        <v>450</v>
      </c>
      <c r="E50034" s="2"/>
      <c r="F50034" s="2"/>
      <c r="G50034" s="2"/>
      <c r="H50034" s="2"/>
    </row>
    <row r="50035" spans="2:8">
      <c r="B50035" s="2" t="s">
        <v>50482</v>
      </c>
      <c r="C50035" s="2">
        <v>30</v>
      </c>
      <c r="D50035" s="2" t="s">
        <v>450</v>
      </c>
      <c r="E50035" s="2"/>
      <c r="F50035" s="2"/>
      <c r="G50035" s="2"/>
      <c r="H50035" s="2"/>
    </row>
    <row r="50036" spans="2:8">
      <c r="B50036" s="2" t="s">
        <v>50483</v>
      </c>
      <c r="C50036" s="2">
        <v>31</v>
      </c>
      <c r="D50036" s="2" t="s">
        <v>450</v>
      </c>
      <c r="E50036" s="2"/>
      <c r="F50036" s="2"/>
      <c r="G50036" s="2"/>
      <c r="H50036" s="2"/>
    </row>
    <row r="50037" spans="2:8">
      <c r="B50037" s="2" t="s">
        <v>50484</v>
      </c>
      <c r="C50037" s="2">
        <v>33</v>
      </c>
      <c r="D50037" s="2" t="s">
        <v>450</v>
      </c>
      <c r="E50037" s="2"/>
      <c r="F50037" s="2"/>
      <c r="G50037" s="2"/>
      <c r="H50037" s="2"/>
    </row>
    <row r="50038" spans="2:8">
      <c r="B50038" s="2" t="s">
        <v>50485</v>
      </c>
      <c r="C50038" s="2">
        <v>33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30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29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22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36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50490</v>
      </c>
      <c r="C50043" s="2">
        <v>40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50491</v>
      </c>
      <c r="C50044" s="2">
        <v>40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50492</v>
      </c>
      <c r="C50045" s="2">
        <v>39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50493</v>
      </c>
      <c r="C50046" s="2">
        <v>34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50495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28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28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50501</v>
      </c>
      <c r="C50054" s="2">
        <v>30</v>
      </c>
      <c r="D50054" s="2" t="s">
        <v>450</v>
      </c>
      <c r="E50054" s="2"/>
      <c r="F50054" s="2"/>
      <c r="G50054" s="2"/>
      <c r="H50054" s="2"/>
    </row>
    <row r="50055" spans="2:8">
      <c r="B50055" s="2" t="s">
        <v>50502</v>
      </c>
      <c r="C50055" s="2">
        <v>31</v>
      </c>
      <c r="D50055" s="2" t="s">
        <v>450</v>
      </c>
      <c r="E50055" s="2"/>
      <c r="F50055" s="2"/>
      <c r="G50055" s="2"/>
      <c r="H50055" s="2"/>
    </row>
    <row r="50056" spans="2:8">
      <c r="B50056" s="2" t="s">
        <v>50503</v>
      </c>
      <c r="C50056" s="2">
        <v>30</v>
      </c>
      <c r="D50056" s="2" t="s">
        <v>450</v>
      </c>
      <c r="E50056" s="2"/>
      <c r="F50056" s="2"/>
      <c r="G50056" s="2"/>
      <c r="H50056" s="2"/>
    </row>
    <row r="50057" spans="2:8">
      <c r="B50057" s="2" t="s">
        <v>50504</v>
      </c>
      <c r="C50057" s="2">
        <v>30</v>
      </c>
      <c r="D50057" s="2" t="s">
        <v>450</v>
      </c>
      <c r="E50057" s="2"/>
      <c r="F50057" s="2"/>
      <c r="G50057" s="2"/>
      <c r="H50057" s="2"/>
    </row>
    <row r="50058" spans="2:8">
      <c r="B50058" s="2" t="s">
        <v>50505</v>
      </c>
      <c r="C50058" s="2">
        <v>30</v>
      </c>
      <c r="D50058" s="2" t="s">
        <v>450</v>
      </c>
      <c r="E50058" s="2"/>
      <c r="F50058" s="2"/>
      <c r="G50058" s="2"/>
      <c r="H50058" s="2"/>
    </row>
    <row r="50059" spans="2:8">
      <c r="B50059" s="2" t="s">
        <v>50506</v>
      </c>
      <c r="C50059" s="2">
        <v>25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36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36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37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35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29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20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29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31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50516</v>
      </c>
      <c r="C50069" s="2">
        <v>31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50517</v>
      </c>
      <c r="C50070" s="2">
        <v>31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50518</v>
      </c>
      <c r="C50071" s="2">
        <v>24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25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50521</v>
      </c>
      <c r="C50074" s="2">
        <v>26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31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30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30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30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28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28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29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23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37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39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38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50535</v>
      </c>
      <c r="C50088" s="2">
        <v>37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50536</v>
      </c>
      <c r="C50089" s="2">
        <v>32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50537</v>
      </c>
      <c r="C50090" s="2">
        <v>32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33</v>
      </c>
      <c r="D50091" s="2" t="s">
        <v>450</v>
      </c>
      <c r="E50091" s="2"/>
      <c r="F50091" s="2"/>
      <c r="G50091" s="2"/>
      <c r="H50091" s="2"/>
    </row>
    <row r="50092" spans="2:8">
      <c r="B50092" s="2" t="s">
        <v>50539</v>
      </c>
      <c r="C50092" s="2">
        <v>34</v>
      </c>
      <c r="D50092" s="2" t="s">
        <v>450</v>
      </c>
      <c r="E50092" s="2"/>
      <c r="F50092" s="2"/>
      <c r="G50092" s="2"/>
      <c r="H50092" s="2"/>
    </row>
    <row r="50093" spans="2:8">
      <c r="B50093" s="2" t="s">
        <v>50540</v>
      </c>
      <c r="C50093" s="2">
        <v>34</v>
      </c>
      <c r="D50093" s="2" t="s">
        <v>450</v>
      </c>
      <c r="E50093" s="2"/>
      <c r="F50093" s="2"/>
      <c r="G50093" s="2"/>
      <c r="H50093" s="2"/>
    </row>
    <row r="50094" spans="2:8">
      <c r="B50094" s="2" t="s">
        <v>50541</v>
      </c>
      <c r="C50094" s="2">
        <v>33</v>
      </c>
      <c r="D50094" s="2" t="s">
        <v>450</v>
      </c>
      <c r="E50094" s="2"/>
      <c r="F50094" s="2"/>
      <c r="G50094" s="2"/>
      <c r="H50094" s="2"/>
    </row>
    <row r="50095" spans="2:8">
      <c r="B50095" s="2" t="s">
        <v>50542</v>
      </c>
      <c r="C50095" s="2">
        <v>25</v>
      </c>
      <c r="D50095" s="2" t="s">
        <v>450</v>
      </c>
      <c r="E50095" s="2"/>
      <c r="F50095" s="2"/>
      <c r="G50095" s="2"/>
      <c r="H50095" s="2"/>
    </row>
    <row r="50096" spans="2:8">
      <c r="B50096" s="2" t="s">
        <v>50543</v>
      </c>
      <c r="C50096" s="2">
        <v>20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32</v>
      </c>
      <c r="D50097" s="2" t="s">
        <v>450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450</v>
      </c>
      <c r="E50098" s="2"/>
      <c r="F50098" s="2"/>
      <c r="G50098" s="2"/>
      <c r="H50098" s="2"/>
    </row>
    <row r="50099" spans="2:8">
      <c r="B50099" s="2" t="s">
        <v>50546</v>
      </c>
      <c r="C50099" s="2">
        <v>34</v>
      </c>
      <c r="D50099" s="2" t="s">
        <v>450</v>
      </c>
      <c r="E50099" s="2"/>
      <c r="F50099" s="2"/>
      <c r="G50099" s="2"/>
      <c r="H50099" s="2"/>
    </row>
    <row r="50100" spans="2:8">
      <c r="B50100" s="2" t="s">
        <v>50547</v>
      </c>
      <c r="C50100" s="2">
        <v>32</v>
      </c>
      <c r="D50100" s="2" t="s">
        <v>450</v>
      </c>
      <c r="E50100" s="2"/>
      <c r="F50100" s="2"/>
      <c r="G50100" s="2"/>
      <c r="H50100" s="2"/>
    </row>
    <row r="50101" spans="2:8">
      <c r="B50101" s="2" t="s">
        <v>50548</v>
      </c>
      <c r="C50101" s="2">
        <v>27</v>
      </c>
      <c r="D50101" s="2" t="s">
        <v>450</v>
      </c>
      <c r="E50101" s="2"/>
      <c r="F50101" s="2"/>
      <c r="G50101" s="2"/>
      <c r="H50101" s="2"/>
    </row>
    <row r="50102" spans="2:8">
      <c r="B50102" s="2" t="s">
        <v>50549</v>
      </c>
      <c r="C50102" s="2">
        <v>25</v>
      </c>
      <c r="D50102" s="2" t="s">
        <v>450</v>
      </c>
      <c r="E50102" s="2"/>
      <c r="F50102" s="2"/>
      <c r="G50102" s="2"/>
      <c r="H50102" s="2"/>
    </row>
    <row r="50103" spans="2:8">
      <c r="B50103" s="2" t="s">
        <v>50550</v>
      </c>
      <c r="C50103" s="2">
        <v>26</v>
      </c>
      <c r="D50103" s="2" t="s">
        <v>450</v>
      </c>
      <c r="E50103" s="2"/>
      <c r="F50103" s="2"/>
      <c r="G50103" s="2"/>
      <c r="H50103" s="2"/>
    </row>
    <row r="50104" spans="2:8">
      <c r="B50104" s="2" t="s">
        <v>50551</v>
      </c>
      <c r="C50104" s="2">
        <v>26</v>
      </c>
      <c r="D50104" s="2" t="s">
        <v>450</v>
      </c>
      <c r="E50104" s="2"/>
      <c r="F50104" s="2"/>
      <c r="G50104" s="2"/>
      <c r="H50104" s="2"/>
    </row>
    <row r="50105" spans="2:8">
      <c r="B50105" s="2" t="s">
        <v>50552</v>
      </c>
      <c r="C50105" s="2">
        <v>26</v>
      </c>
      <c r="D50105" s="2" t="s">
        <v>450</v>
      </c>
      <c r="E50105" s="2"/>
      <c r="F50105" s="2"/>
      <c r="G50105" s="2"/>
      <c r="H50105" s="2"/>
    </row>
    <row r="50106" spans="2:8">
      <c r="B50106" s="2" t="s">
        <v>50553</v>
      </c>
      <c r="C50106" s="2">
        <v>26</v>
      </c>
      <c r="D50106" s="2" t="s">
        <v>450</v>
      </c>
      <c r="E50106" s="2"/>
      <c r="F50106" s="2"/>
      <c r="G50106" s="2"/>
      <c r="H50106" s="2"/>
    </row>
    <row r="50107" spans="2:8">
      <c r="B50107" s="2" t="s">
        <v>50554</v>
      </c>
      <c r="C50107" s="2">
        <v>26</v>
      </c>
      <c r="D50107" s="2" t="s">
        <v>450</v>
      </c>
      <c r="E50107" s="2"/>
      <c r="F50107" s="2"/>
      <c r="G50107" s="2"/>
      <c r="H50107" s="2"/>
    </row>
    <row r="50108" spans="2:8">
      <c r="B50108" s="2" t="s">
        <v>50555</v>
      </c>
      <c r="C50108" s="2">
        <v>20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50556</v>
      </c>
      <c r="C50109" s="2">
        <v>33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50557</v>
      </c>
      <c r="C50110" s="2">
        <v>35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50558</v>
      </c>
      <c r="C50111" s="2">
        <v>33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50559</v>
      </c>
      <c r="C50112" s="2">
        <v>32</v>
      </c>
      <c r="D50112" s="2" t="s">
        <v>450</v>
      </c>
      <c r="E50112" s="2"/>
      <c r="F50112" s="2"/>
      <c r="G50112" s="2"/>
      <c r="H50112" s="2"/>
    </row>
    <row r="50113" spans="2:8">
      <c r="B50113" s="2" t="s">
        <v>50560</v>
      </c>
      <c r="C50113" s="2">
        <v>28</v>
      </c>
      <c r="D50113" s="2" t="s">
        <v>450</v>
      </c>
      <c r="E50113" s="2"/>
      <c r="F50113" s="2"/>
      <c r="G50113" s="2"/>
      <c r="H50113" s="2"/>
    </row>
    <row r="50114" spans="2:8">
      <c r="B50114" s="2" t="s">
        <v>50561</v>
      </c>
      <c r="C50114" s="2">
        <v>18</v>
      </c>
      <c r="D50114" s="2" t="s">
        <v>450</v>
      </c>
      <c r="E50114" s="2"/>
      <c r="F50114" s="2"/>
      <c r="G50114" s="2"/>
      <c r="H50114" s="2"/>
    </row>
    <row r="50115" spans="2:8">
      <c r="B50115" s="2" t="s">
        <v>50562</v>
      </c>
      <c r="C50115" s="2">
        <v>34</v>
      </c>
      <c r="D50115" s="2" t="s">
        <v>450</v>
      </c>
      <c r="E50115" s="2"/>
      <c r="F50115" s="2"/>
      <c r="G50115" s="2"/>
      <c r="H50115" s="2"/>
    </row>
    <row r="50116" spans="2:8">
      <c r="B50116" s="2" t="s">
        <v>50563</v>
      </c>
      <c r="C50116" s="2">
        <v>37</v>
      </c>
      <c r="D50116" s="2" t="s">
        <v>450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450</v>
      </c>
      <c r="E50117" s="2"/>
      <c r="F50117" s="2"/>
      <c r="G50117" s="2"/>
      <c r="H50117" s="2"/>
    </row>
    <row r="50118" spans="2:8">
      <c r="B50118" s="2" t="s">
        <v>50565</v>
      </c>
      <c r="C50118" s="2">
        <v>32</v>
      </c>
      <c r="D50118" s="2" t="s">
        <v>450</v>
      </c>
      <c r="E50118" s="2"/>
      <c r="F50118" s="2"/>
      <c r="G50118" s="2"/>
      <c r="H50118" s="2"/>
    </row>
    <row r="50119" spans="2:8">
      <c r="B50119" s="2" t="s">
        <v>50566</v>
      </c>
      <c r="C50119" s="2">
        <v>32</v>
      </c>
      <c r="D50119" s="2" t="s">
        <v>450</v>
      </c>
      <c r="E50119" s="2"/>
      <c r="F50119" s="2"/>
      <c r="G50119" s="2"/>
      <c r="H50119" s="2"/>
    </row>
    <row r="50120" spans="2:8">
      <c r="B50120" s="2" t="s">
        <v>50567</v>
      </c>
      <c r="C50120" s="2">
        <v>33</v>
      </c>
      <c r="D50120" s="2" t="s">
        <v>450</v>
      </c>
      <c r="E50120" s="2"/>
      <c r="F50120" s="2"/>
      <c r="G50120" s="2"/>
      <c r="H50120" s="2"/>
    </row>
    <row r="50121" spans="2:8">
      <c r="B50121" s="2" t="s">
        <v>50568</v>
      </c>
      <c r="C50121" s="2">
        <v>31</v>
      </c>
      <c r="D50121" s="2" t="s">
        <v>450</v>
      </c>
      <c r="E50121" s="2"/>
      <c r="F50121" s="2"/>
      <c r="G50121" s="2"/>
      <c r="H50121" s="2"/>
    </row>
    <row r="50122" spans="2:8">
      <c r="B50122" s="2" t="s">
        <v>50569</v>
      </c>
      <c r="C50122" s="2">
        <v>28</v>
      </c>
      <c r="D50122" s="2" t="s">
        <v>450</v>
      </c>
      <c r="E50122" s="2"/>
      <c r="F50122" s="2"/>
      <c r="G50122" s="2"/>
      <c r="H50122" s="2"/>
    </row>
    <row r="50123" spans="2:8">
      <c r="B50123" s="2" t="s">
        <v>50570</v>
      </c>
      <c r="C50123" s="2">
        <v>36</v>
      </c>
      <c r="D50123" s="2" t="s">
        <v>450</v>
      </c>
      <c r="E50123" s="2"/>
      <c r="F50123" s="2"/>
      <c r="G50123" s="2"/>
      <c r="H50123" s="2"/>
    </row>
    <row r="50124" spans="2:8">
      <c r="B50124" s="2" t="s">
        <v>50571</v>
      </c>
      <c r="C50124" s="2">
        <v>39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50572</v>
      </c>
      <c r="C50125" s="2">
        <v>39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50573</v>
      </c>
      <c r="C50126" s="2">
        <v>39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50574</v>
      </c>
      <c r="C50127" s="2">
        <v>36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50575</v>
      </c>
      <c r="C50128" s="2">
        <v>37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50576</v>
      </c>
      <c r="C50129" s="2">
        <v>38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50577</v>
      </c>
      <c r="C50130" s="2">
        <v>39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50578</v>
      </c>
      <c r="C50131" s="2">
        <v>38</v>
      </c>
      <c r="D50131" s="2" t="s">
        <v>450</v>
      </c>
      <c r="E50131" s="2"/>
      <c r="F50131" s="2"/>
      <c r="G50131" s="2"/>
      <c r="H50131" s="2"/>
    </row>
    <row r="50132" spans="2:8">
      <c r="B50132" s="2" t="s">
        <v>50579</v>
      </c>
      <c r="C50132" s="2">
        <v>37</v>
      </c>
      <c r="D50132" s="2" t="s">
        <v>450</v>
      </c>
      <c r="E50132" s="2"/>
      <c r="F50132" s="2"/>
      <c r="G50132" s="2"/>
      <c r="H50132" s="2"/>
    </row>
    <row r="50133" spans="2:8">
      <c r="B50133" s="2" t="s">
        <v>50580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19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30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50583</v>
      </c>
      <c r="C50136" s="2">
        <v>31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32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32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26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26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26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27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26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25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34</v>
      </c>
      <c r="D50147" s="2" t="s">
        <v>450</v>
      </c>
      <c r="E50147" s="2"/>
      <c r="F50147" s="2"/>
      <c r="G50147" s="2"/>
      <c r="H50147" s="2"/>
    </row>
    <row r="50148" spans="2:8">
      <c r="B50148" s="2" t="s">
        <v>50595</v>
      </c>
      <c r="C50148" s="2">
        <v>35</v>
      </c>
      <c r="D50148" s="2" t="s">
        <v>450</v>
      </c>
      <c r="E50148" s="2"/>
      <c r="F50148" s="2"/>
      <c r="G50148" s="2"/>
      <c r="H50148" s="2"/>
    </row>
    <row r="50149" spans="2:8">
      <c r="B50149" s="2" t="s">
        <v>50596</v>
      </c>
      <c r="C50149" s="2">
        <v>34</v>
      </c>
      <c r="D50149" s="2" t="s">
        <v>450</v>
      </c>
      <c r="E50149" s="2"/>
      <c r="F50149" s="2"/>
      <c r="G50149" s="2"/>
      <c r="H50149" s="2"/>
    </row>
    <row r="50150" spans="2:8">
      <c r="B50150" s="2" t="s">
        <v>50597</v>
      </c>
      <c r="C50150" s="2">
        <v>33</v>
      </c>
      <c r="D50150" s="2" t="s">
        <v>450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30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26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29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30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18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50607</v>
      </c>
      <c r="C50160" s="2">
        <v>30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450</v>
      </c>
      <c r="E50161" s="2"/>
      <c r="F50161" s="2"/>
      <c r="G50161" s="2"/>
      <c r="H50161" s="2"/>
    </row>
    <row r="50162" spans="2:8">
      <c r="B50162" s="2" t="s">
        <v>50609</v>
      </c>
      <c r="C50162" s="2">
        <v>21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25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28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36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37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37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36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33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35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33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50623</v>
      </c>
      <c r="C50176" s="2">
        <v>31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50624</v>
      </c>
      <c r="C50177" s="2">
        <v>25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50625</v>
      </c>
      <c r="C50178" s="2">
        <v>23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25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50627</v>
      </c>
      <c r="C50180" s="2">
        <v>25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50628</v>
      </c>
      <c r="C50181" s="2">
        <v>27</v>
      </c>
      <c r="D50181" s="2" t="s">
        <v>450</v>
      </c>
      <c r="E50181" s="2"/>
      <c r="F50181" s="2"/>
      <c r="G50181" s="2"/>
      <c r="H50181" s="2"/>
    </row>
    <row r="50182" spans="2:8">
      <c r="B50182" s="2" t="s">
        <v>50629</v>
      </c>
      <c r="C50182" s="2">
        <v>26</v>
      </c>
      <c r="D50182" s="2" t="s">
        <v>450</v>
      </c>
      <c r="E50182" s="2"/>
      <c r="F50182" s="2"/>
      <c r="G50182" s="2"/>
      <c r="H50182" s="2"/>
    </row>
    <row r="50183" spans="2:8">
      <c r="B50183" s="2" t="s">
        <v>50630</v>
      </c>
      <c r="C50183" s="2">
        <v>26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17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36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31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34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35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30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28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27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50655</v>
      </c>
      <c r="C50208" s="2">
        <v>30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50656</v>
      </c>
      <c r="C50209" s="2">
        <v>31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32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17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23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30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30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28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31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34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40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37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32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35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32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50689</v>
      </c>
      <c r="C50242" s="2">
        <v>35</v>
      </c>
      <c r="D50242" s="2" t="s">
        <v>450</v>
      </c>
      <c r="E50242" s="2"/>
      <c r="F50242" s="2"/>
      <c r="G50242" s="2"/>
      <c r="H50242" s="2"/>
    </row>
    <row r="50243" spans="2:8">
      <c r="B50243" s="2" t="s">
        <v>50690</v>
      </c>
      <c r="C50243" s="2">
        <v>36</v>
      </c>
      <c r="D50243" s="2" t="s">
        <v>450</v>
      </c>
      <c r="E50243" s="2"/>
      <c r="F50243" s="2"/>
      <c r="G50243" s="2"/>
      <c r="H50243" s="2"/>
    </row>
    <row r="50244" spans="2:8">
      <c r="B50244" s="2" t="s">
        <v>50691</v>
      </c>
      <c r="C50244" s="2">
        <v>37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50692</v>
      </c>
      <c r="C50245" s="2">
        <v>36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30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37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41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29</v>
      </c>
      <c r="D50252" s="2" t="s">
        <v>450</v>
      </c>
      <c r="E50252" s="2"/>
      <c r="F50252" s="2"/>
      <c r="G50252" s="2"/>
      <c r="H50252" s="2"/>
    </row>
    <row r="50253" spans="2:8">
      <c r="B50253" s="2" t="s">
        <v>50700</v>
      </c>
      <c r="C50253" s="2">
        <v>33</v>
      </c>
      <c r="D50253" s="2" t="s">
        <v>450</v>
      </c>
      <c r="E50253" s="2"/>
      <c r="F50253" s="2"/>
      <c r="G50253" s="2"/>
      <c r="H50253" s="2"/>
    </row>
    <row r="50254" spans="2:8">
      <c r="B50254" s="2" t="s">
        <v>50701</v>
      </c>
      <c r="C50254" s="2">
        <v>35</v>
      </c>
      <c r="D50254" s="2" t="s">
        <v>450</v>
      </c>
      <c r="E50254" s="2"/>
      <c r="F50254" s="2"/>
      <c r="G50254" s="2"/>
      <c r="H50254" s="2"/>
    </row>
    <row r="50255" spans="2:8">
      <c r="B50255" s="2" t="s">
        <v>50702</v>
      </c>
      <c r="C50255" s="2">
        <v>36</v>
      </c>
      <c r="D50255" s="2" t="s">
        <v>450</v>
      </c>
      <c r="E50255" s="2"/>
      <c r="F50255" s="2"/>
      <c r="G50255" s="2"/>
      <c r="H50255" s="2"/>
    </row>
    <row r="50256" spans="2:8">
      <c r="B50256" s="2" t="s">
        <v>50703</v>
      </c>
      <c r="C50256" s="2">
        <v>34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26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28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28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28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33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32</v>
      </c>
      <c r="D50262" s="2" t="s">
        <v>450</v>
      </c>
      <c r="E50262" s="2"/>
      <c r="F50262" s="2"/>
      <c r="G50262" s="2"/>
      <c r="H50262" s="2"/>
    </row>
    <row r="50263" spans="2:8">
      <c r="B50263" s="2" t="s">
        <v>50710</v>
      </c>
      <c r="C50263" s="2">
        <v>31</v>
      </c>
      <c r="D50263" s="2" t="s">
        <v>450</v>
      </c>
      <c r="E50263" s="2"/>
      <c r="F50263" s="2"/>
      <c r="G50263" s="2"/>
      <c r="H50263" s="2"/>
    </row>
    <row r="50264" spans="2:8">
      <c r="B50264" s="2" t="s">
        <v>50711</v>
      </c>
      <c r="C50264" s="2">
        <v>29</v>
      </c>
      <c r="D50264" s="2" t="s">
        <v>450</v>
      </c>
      <c r="E50264" s="2"/>
      <c r="F50264" s="2"/>
      <c r="G50264" s="2"/>
      <c r="H50264" s="2"/>
    </row>
    <row r="50265" spans="2:8">
      <c r="B50265" s="2" t="s">
        <v>50712</v>
      </c>
      <c r="C50265" s="2">
        <v>23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29</v>
      </c>
      <c r="D50271" s="2" t="s">
        <v>450</v>
      </c>
      <c r="E50271" s="2"/>
      <c r="F50271" s="2"/>
      <c r="G50271" s="2"/>
      <c r="H50271" s="2"/>
    </row>
    <row r="50272" spans="2:8">
      <c r="B50272" s="2" t="s">
        <v>50719</v>
      </c>
      <c r="C50272" s="2">
        <v>29</v>
      </c>
      <c r="D50272" s="2" t="s">
        <v>450</v>
      </c>
      <c r="E50272" s="2"/>
      <c r="F50272" s="2"/>
      <c r="G50272" s="2"/>
      <c r="H50272" s="2"/>
    </row>
    <row r="50273" spans="2:8">
      <c r="B50273" s="2" t="s">
        <v>50720</v>
      </c>
      <c r="C50273" s="2">
        <v>30</v>
      </c>
      <c r="D50273" s="2" t="s">
        <v>450</v>
      </c>
      <c r="E50273" s="2"/>
      <c r="F50273" s="2"/>
      <c r="G50273" s="2"/>
      <c r="H50273" s="2"/>
    </row>
    <row r="50274" spans="2:8">
      <c r="B50274" s="2" t="s">
        <v>50721</v>
      </c>
      <c r="C50274" s="2">
        <v>30</v>
      </c>
      <c r="D50274" s="2" t="s">
        <v>450</v>
      </c>
      <c r="E50274" s="2"/>
      <c r="F50274" s="2"/>
      <c r="G50274" s="2"/>
      <c r="H50274" s="2"/>
    </row>
    <row r="50275" spans="2:8">
      <c r="B50275" s="2" t="s">
        <v>50722</v>
      </c>
      <c r="C50275" s="2">
        <v>32</v>
      </c>
      <c r="D50275" s="2" t="s">
        <v>450</v>
      </c>
      <c r="E50275" s="2"/>
      <c r="F50275" s="2"/>
      <c r="G50275" s="2"/>
      <c r="H50275" s="2"/>
    </row>
    <row r="50276" spans="2:8">
      <c r="B50276" s="2" t="s">
        <v>50723</v>
      </c>
      <c r="C50276" s="2">
        <v>32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50724</v>
      </c>
      <c r="C50277" s="2">
        <v>32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50725</v>
      </c>
      <c r="C50278" s="2">
        <v>33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50726</v>
      </c>
      <c r="C50279" s="2">
        <v>32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50727</v>
      </c>
      <c r="C50280" s="2">
        <v>36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50728</v>
      </c>
      <c r="C50281" s="2">
        <v>37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50729</v>
      </c>
      <c r="C50282" s="2">
        <v>37</v>
      </c>
      <c r="D50282" s="2" t="s">
        <v>450</v>
      </c>
      <c r="E50282" s="2"/>
      <c r="F50282" s="2"/>
      <c r="G50282" s="2"/>
      <c r="H50282" s="2"/>
    </row>
    <row r="50283" spans="2:8">
      <c r="B50283" s="2" t="s">
        <v>50730</v>
      </c>
      <c r="C50283" s="2">
        <v>36</v>
      </c>
      <c r="D50283" s="2" t="s">
        <v>450</v>
      </c>
      <c r="E50283" s="2"/>
      <c r="F50283" s="2"/>
      <c r="G50283" s="2"/>
      <c r="H50283" s="2"/>
    </row>
    <row r="50284" spans="2:8">
      <c r="B50284" s="2" t="s">
        <v>50731</v>
      </c>
      <c r="C50284" s="2">
        <v>31</v>
      </c>
      <c r="D50284" s="2" t="s">
        <v>450</v>
      </c>
      <c r="E50284" s="2"/>
      <c r="F50284" s="2"/>
      <c r="G50284" s="2"/>
      <c r="H50284" s="2"/>
    </row>
    <row r="50285" spans="2:8">
      <c r="B50285" s="2" t="s">
        <v>50732</v>
      </c>
      <c r="C50285" s="2">
        <v>26</v>
      </c>
      <c r="D50285" s="2" t="s">
        <v>450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32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22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23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22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32</v>
      </c>
      <c r="D50298" s="2" t="s">
        <v>450</v>
      </c>
      <c r="E50298" s="2"/>
      <c r="F50298" s="2"/>
      <c r="G50298" s="2"/>
      <c r="H50298" s="2"/>
    </row>
    <row r="50299" spans="2:8">
      <c r="B50299" s="2" t="s">
        <v>50746</v>
      </c>
      <c r="C50299" s="2">
        <v>34</v>
      </c>
      <c r="D50299" s="2" t="s">
        <v>450</v>
      </c>
      <c r="E50299" s="2"/>
      <c r="F50299" s="2"/>
      <c r="G50299" s="2"/>
      <c r="H50299" s="2"/>
    </row>
    <row r="50300" spans="2:8">
      <c r="B50300" s="2" t="s">
        <v>50747</v>
      </c>
      <c r="C50300" s="2">
        <v>34</v>
      </c>
      <c r="D50300" s="2" t="s">
        <v>450</v>
      </c>
      <c r="E50300" s="2"/>
      <c r="F50300" s="2"/>
      <c r="G50300" s="2"/>
      <c r="H50300" s="2"/>
    </row>
    <row r="50301" spans="2:8">
      <c r="B50301" s="2" t="s">
        <v>50748</v>
      </c>
      <c r="C50301" s="2">
        <v>35</v>
      </c>
      <c r="D50301" s="2" t="s">
        <v>450</v>
      </c>
      <c r="E50301" s="2"/>
      <c r="F50301" s="2"/>
      <c r="G50301" s="2"/>
      <c r="H50301" s="2"/>
    </row>
    <row r="50302" spans="2:8">
      <c r="B50302" s="2" t="s">
        <v>50749</v>
      </c>
      <c r="C50302" s="2">
        <v>18</v>
      </c>
      <c r="D50302" s="2" t="s">
        <v>450</v>
      </c>
      <c r="E50302" s="2"/>
      <c r="F50302" s="2"/>
      <c r="G50302" s="2"/>
      <c r="H50302" s="2"/>
    </row>
    <row r="50303" spans="2:8">
      <c r="B50303" s="2" t="s">
        <v>50750</v>
      </c>
      <c r="C50303" s="2">
        <v>20</v>
      </c>
      <c r="D50303" s="2" t="s">
        <v>450</v>
      </c>
      <c r="E50303" s="2"/>
      <c r="F50303" s="2"/>
      <c r="G50303" s="2"/>
      <c r="H50303" s="2"/>
    </row>
    <row r="50304" spans="2:8">
      <c r="B50304" s="2" t="s">
        <v>50751</v>
      </c>
      <c r="C50304" s="2">
        <v>22</v>
      </c>
      <c r="D50304" s="2" t="s">
        <v>450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450</v>
      </c>
      <c r="E50305" s="2"/>
      <c r="F50305" s="2"/>
      <c r="G50305" s="2"/>
      <c r="H50305" s="2"/>
    </row>
    <row r="50306" spans="2:8">
      <c r="B50306" s="2" t="s">
        <v>50753</v>
      </c>
      <c r="C50306" s="2">
        <v>28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29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30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27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27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29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50760</v>
      </c>
      <c r="C50313" s="2">
        <v>29</v>
      </c>
      <c r="D50313" s="2" t="s">
        <v>450</v>
      </c>
      <c r="E50313" s="2"/>
      <c r="F50313" s="2"/>
      <c r="G50313" s="2"/>
      <c r="H50313" s="2"/>
    </row>
    <row r="50314" spans="2:8">
      <c r="B50314" s="2" t="s">
        <v>50761</v>
      </c>
      <c r="C50314" s="2">
        <v>29</v>
      </c>
      <c r="D50314" s="2" t="s">
        <v>450</v>
      </c>
      <c r="E50314" s="2"/>
      <c r="F50314" s="2"/>
      <c r="G50314" s="2"/>
      <c r="H50314" s="2"/>
    </row>
    <row r="50315" spans="2:8">
      <c r="B50315" s="2" t="s">
        <v>50762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24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22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12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27</v>
      </c>
      <c r="D50320" s="2" t="s">
        <v>450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450</v>
      </c>
      <c r="E50321" s="2"/>
      <c r="F50321" s="2"/>
      <c r="G50321" s="2"/>
      <c r="H50321" s="2"/>
    </row>
    <row r="50322" spans="2:8">
      <c r="B50322" s="2" t="s">
        <v>50769</v>
      </c>
      <c r="C50322" s="2">
        <v>29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50770</v>
      </c>
      <c r="C50323" s="2">
        <v>30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50771</v>
      </c>
      <c r="C50324" s="2">
        <v>31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50772</v>
      </c>
      <c r="C50325" s="2">
        <v>29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50773</v>
      </c>
      <c r="C50326" s="2">
        <v>28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23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25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38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40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40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38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35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38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36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36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33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28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29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29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29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27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24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41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43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42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36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27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38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40</v>
      </c>
      <c r="D50370" s="2" t="s">
        <v>450</v>
      </c>
      <c r="E50370" s="2"/>
      <c r="F50370" s="2"/>
      <c r="G50370" s="2"/>
      <c r="H50370" s="2"/>
    </row>
    <row r="50371" spans="2:8">
      <c r="B50371" s="2" t="s">
        <v>50818</v>
      </c>
      <c r="C50371" s="2">
        <v>41</v>
      </c>
      <c r="D50371" s="2" t="s">
        <v>450</v>
      </c>
      <c r="E50371" s="2"/>
      <c r="F50371" s="2"/>
      <c r="G50371" s="2"/>
      <c r="H50371" s="2"/>
    </row>
    <row r="50372" spans="2:8">
      <c r="B50372" s="2" t="s">
        <v>50819</v>
      </c>
      <c r="C50372" s="2">
        <v>40</v>
      </c>
      <c r="D50372" s="2" t="s">
        <v>450</v>
      </c>
      <c r="E50372" s="2"/>
      <c r="F50372" s="2"/>
      <c r="G50372" s="2"/>
      <c r="H50372" s="2"/>
    </row>
    <row r="50373" spans="2:8">
      <c r="B50373" s="2" t="s">
        <v>50820</v>
      </c>
      <c r="C50373" s="2">
        <v>34</v>
      </c>
      <c r="D50373" s="2" t="s">
        <v>450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450</v>
      </c>
      <c r="E50374" s="2"/>
      <c r="F50374" s="2"/>
      <c r="G50374" s="2"/>
      <c r="H50374" s="2"/>
    </row>
    <row r="50375" spans="2:8">
      <c r="B50375" s="2" t="s">
        <v>50822</v>
      </c>
      <c r="C50375" s="2">
        <v>20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21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22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24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50828</v>
      </c>
      <c r="C50381" s="2">
        <v>24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50829</v>
      </c>
      <c r="C50382" s="2">
        <v>22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50830</v>
      </c>
      <c r="C50383" s="2">
        <v>20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50831</v>
      </c>
      <c r="C50384" s="2">
        <v>12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50832</v>
      </c>
      <c r="C50385" s="2">
        <v>11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50833</v>
      </c>
      <c r="C50386" s="2">
        <v>28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28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28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28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28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26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50842</v>
      </c>
      <c r="C50395" s="2">
        <v>30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28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16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18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15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14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17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18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23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27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33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35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20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17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19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26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20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23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27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29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29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29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21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33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34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34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50879</v>
      </c>
      <c r="C50432" s="2">
        <v>36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50880</v>
      </c>
      <c r="C50433" s="2">
        <v>35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50881</v>
      </c>
      <c r="C50434" s="2">
        <v>34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50882</v>
      </c>
      <c r="C50435" s="2">
        <v>36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50883</v>
      </c>
      <c r="C50436" s="2">
        <v>37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50884</v>
      </c>
      <c r="C50437" s="2">
        <v>37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50885</v>
      </c>
      <c r="C50438" s="2">
        <v>35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50886</v>
      </c>
      <c r="C50439" s="2">
        <v>29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50887</v>
      </c>
      <c r="C50440" s="2">
        <v>30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30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50889</v>
      </c>
      <c r="C50442" s="2">
        <v>29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50891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50892</v>
      </c>
      <c r="C50445" s="2">
        <v>22</v>
      </c>
      <c r="D50445" s="2" t="s">
        <v>450</v>
      </c>
      <c r="E50445" s="2"/>
      <c r="F50445" s="2"/>
      <c r="G50445" s="2"/>
      <c r="H50445" s="2"/>
    </row>
    <row r="50446" spans="2:8">
      <c r="B50446" s="2" t="s">
        <v>50893</v>
      </c>
      <c r="C50446" s="2">
        <v>20</v>
      </c>
      <c r="D50446" s="2" t="s">
        <v>450</v>
      </c>
      <c r="E50446" s="2"/>
      <c r="F50446" s="2"/>
      <c r="G50446" s="2"/>
      <c r="H50446" s="2"/>
    </row>
    <row r="50447" spans="2:8">
      <c r="B50447" s="2" t="s">
        <v>50894</v>
      </c>
      <c r="C50447" s="2">
        <v>30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23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19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32</v>
      </c>
      <c r="D50452" s="2" t="s">
        <v>450</v>
      </c>
      <c r="E50452" s="2"/>
      <c r="F50452" s="2"/>
      <c r="G50452" s="2"/>
      <c r="H50452" s="2"/>
    </row>
    <row r="50453" spans="2:8">
      <c r="B50453" s="2" t="s">
        <v>50900</v>
      </c>
      <c r="C50453" s="2">
        <v>33</v>
      </c>
      <c r="D50453" s="2" t="s">
        <v>450</v>
      </c>
      <c r="E50453" s="2"/>
      <c r="F50453" s="2"/>
      <c r="G50453" s="2"/>
      <c r="H50453" s="2"/>
    </row>
    <row r="50454" spans="2:8">
      <c r="B50454" s="2" t="s">
        <v>50901</v>
      </c>
      <c r="C50454" s="2">
        <v>30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30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29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41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50906</v>
      </c>
      <c r="C50459" s="2">
        <v>23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31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50909</v>
      </c>
      <c r="C50462" s="2">
        <v>29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50910</v>
      </c>
      <c r="C50463" s="2">
        <v>30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50911</v>
      </c>
      <c r="C50464" s="2">
        <v>30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50912</v>
      </c>
      <c r="C50465" s="2">
        <v>30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50913</v>
      </c>
      <c r="C50466" s="2">
        <v>33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27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27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34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50919</v>
      </c>
      <c r="C50472" s="2">
        <v>34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50920</v>
      </c>
      <c r="C50473" s="2">
        <v>34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50921</v>
      </c>
      <c r="C50474" s="2">
        <v>35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50922</v>
      </c>
      <c r="C50475" s="2">
        <v>37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50923</v>
      </c>
      <c r="C50476" s="2">
        <v>34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50924</v>
      </c>
      <c r="C50477" s="2">
        <v>34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50925</v>
      </c>
      <c r="C50478" s="2">
        <v>34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50926</v>
      </c>
      <c r="C50479" s="2">
        <v>27</v>
      </c>
      <c r="D50479" s="2" t="s">
        <v>450</v>
      </c>
      <c r="E50479" s="2"/>
      <c r="F50479" s="2"/>
      <c r="G50479" s="2"/>
      <c r="H50479" s="2"/>
    </row>
    <row r="50480" spans="2:8">
      <c r="B50480" s="2" t="s">
        <v>50927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22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25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32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24</v>
      </c>
      <c r="D50485" s="2" t="s">
        <v>450</v>
      </c>
      <c r="E50485" s="2"/>
      <c r="F50485" s="2"/>
      <c r="G50485" s="2"/>
      <c r="H50485" s="2"/>
    </row>
    <row r="50486" spans="2:8">
      <c r="B50486" s="2" t="s">
        <v>50933</v>
      </c>
      <c r="C50486" s="2">
        <v>27</v>
      </c>
      <c r="D50486" s="2" t="s">
        <v>450</v>
      </c>
      <c r="E50486" s="2"/>
      <c r="F50486" s="2"/>
      <c r="G50486" s="2"/>
      <c r="H50486" s="2"/>
    </row>
    <row r="50487" spans="2:8">
      <c r="B50487" s="2" t="s">
        <v>50934</v>
      </c>
      <c r="C50487" s="2">
        <v>23</v>
      </c>
      <c r="D50487" s="2" t="s">
        <v>450</v>
      </c>
      <c r="E50487" s="2"/>
      <c r="F50487" s="2"/>
      <c r="G50487" s="2"/>
      <c r="H50487" s="2"/>
    </row>
    <row r="50488" spans="2:8">
      <c r="B50488" s="2" t="s">
        <v>50935</v>
      </c>
      <c r="C50488" s="2">
        <v>32</v>
      </c>
      <c r="D50488" s="2" t="s">
        <v>450</v>
      </c>
      <c r="E50488" s="2"/>
      <c r="F50488" s="2"/>
      <c r="G50488" s="2"/>
      <c r="H50488" s="2"/>
    </row>
    <row r="50489" spans="2:8">
      <c r="B50489" s="2" t="s">
        <v>50936</v>
      </c>
      <c r="C50489" s="2">
        <v>27</v>
      </c>
      <c r="D50489" s="2" t="s">
        <v>450</v>
      </c>
      <c r="E50489" s="2"/>
      <c r="F50489" s="2"/>
      <c r="G50489" s="2"/>
      <c r="H50489" s="2"/>
    </row>
    <row r="50490" spans="2:8">
      <c r="B50490" s="2" t="s">
        <v>50937</v>
      </c>
      <c r="C50490" s="2">
        <v>25</v>
      </c>
      <c r="D50490" s="2" t="s">
        <v>450</v>
      </c>
      <c r="E50490" s="2"/>
      <c r="F50490" s="2"/>
      <c r="G50490" s="2"/>
      <c r="H50490" s="2"/>
    </row>
    <row r="50491" spans="2:8">
      <c r="B50491" s="2" t="s">
        <v>50938</v>
      </c>
      <c r="C50491" s="2">
        <v>19</v>
      </c>
      <c r="D50491" s="2" t="s">
        <v>450</v>
      </c>
      <c r="E50491" s="2"/>
      <c r="F50491" s="2"/>
      <c r="G50491" s="2"/>
      <c r="H50491" s="2"/>
    </row>
    <row r="50492" spans="2:8">
      <c r="B50492" s="2" t="s">
        <v>50939</v>
      </c>
      <c r="C50492" s="2">
        <v>33</v>
      </c>
      <c r="D50492" s="2" t="s">
        <v>450</v>
      </c>
      <c r="E50492" s="2"/>
      <c r="F50492" s="2"/>
      <c r="G50492" s="2"/>
      <c r="H50492" s="2"/>
    </row>
    <row r="50493" spans="2:8">
      <c r="B50493" s="2" t="s">
        <v>50940</v>
      </c>
      <c r="C50493" s="2">
        <v>30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450</v>
      </c>
      <c r="E50494" s="2"/>
      <c r="F50494" s="2"/>
      <c r="G50494" s="2"/>
      <c r="H50494" s="2"/>
    </row>
    <row r="50495" spans="2:8">
      <c r="B50495" s="2" t="s">
        <v>50942</v>
      </c>
      <c r="C50495" s="2">
        <v>29</v>
      </c>
      <c r="D50495" s="2" t="s">
        <v>450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450</v>
      </c>
      <c r="E50496" s="2"/>
      <c r="F50496" s="2"/>
      <c r="G50496" s="2"/>
      <c r="H50496" s="2"/>
    </row>
    <row r="50497" spans="2:8">
      <c r="B50497" s="2" t="s">
        <v>50944</v>
      </c>
      <c r="C50497" s="2">
        <v>35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50945</v>
      </c>
      <c r="C50498" s="2">
        <v>31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50946</v>
      </c>
      <c r="C50499" s="2">
        <v>32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50947</v>
      </c>
      <c r="C50500" s="2">
        <v>32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50948</v>
      </c>
      <c r="C50501" s="2">
        <v>33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50949</v>
      </c>
      <c r="C50502" s="2">
        <v>23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450</v>
      </c>
      <c r="E50503" s="2"/>
      <c r="F50503" s="2"/>
      <c r="G50503" s="2"/>
      <c r="H50503" s="2"/>
    </row>
    <row r="50504" spans="2:8">
      <c r="B50504" s="2" t="s">
        <v>50951</v>
      </c>
      <c r="C50504" s="2">
        <v>25</v>
      </c>
      <c r="D50504" s="2" t="s">
        <v>450</v>
      </c>
      <c r="E50504" s="2"/>
      <c r="F50504" s="2"/>
      <c r="G50504" s="2"/>
      <c r="H50504" s="2"/>
    </row>
    <row r="50505" spans="2:8">
      <c r="B50505" s="2" t="s">
        <v>50952</v>
      </c>
      <c r="C50505" s="2">
        <v>23</v>
      </c>
      <c r="D50505" s="2" t="s">
        <v>450</v>
      </c>
      <c r="E50505" s="2"/>
      <c r="F50505" s="2"/>
      <c r="G50505" s="2"/>
      <c r="H50505" s="2"/>
    </row>
    <row r="50506" spans="2:8">
      <c r="B50506" s="2" t="s">
        <v>50953</v>
      </c>
      <c r="C50506" s="2">
        <v>25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32</v>
      </c>
      <c r="D50507" s="2" t="s">
        <v>450</v>
      </c>
      <c r="E50507" s="2"/>
      <c r="F50507" s="2"/>
      <c r="G50507" s="2"/>
      <c r="H50507" s="2"/>
    </row>
    <row r="50508" spans="2:8">
      <c r="B50508" s="2" t="s">
        <v>50955</v>
      </c>
      <c r="C50508" s="2">
        <v>31</v>
      </c>
      <c r="D50508" s="2" t="s">
        <v>450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50959</v>
      </c>
      <c r="C50512" s="2">
        <v>30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50960</v>
      </c>
      <c r="C50513" s="2">
        <v>31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450</v>
      </c>
      <c r="E50514" s="2"/>
      <c r="F50514" s="2"/>
      <c r="G50514" s="2"/>
      <c r="H50514" s="2"/>
    </row>
    <row r="50515" spans="2:8">
      <c r="B50515" s="2" t="s">
        <v>50962</v>
      </c>
      <c r="C50515" s="2">
        <v>29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37</v>
      </c>
      <c r="D50516" s="2" t="s">
        <v>450</v>
      </c>
      <c r="E50516" s="2"/>
      <c r="F50516" s="2"/>
      <c r="G50516" s="2"/>
      <c r="H50516" s="2"/>
    </row>
    <row r="50517" spans="2:8">
      <c r="B50517" s="2" t="s">
        <v>50964</v>
      </c>
      <c r="C50517" s="2">
        <v>39</v>
      </c>
      <c r="D50517" s="2" t="s">
        <v>450</v>
      </c>
      <c r="E50517" s="2"/>
      <c r="F50517" s="2"/>
      <c r="G50517" s="2"/>
      <c r="H50517" s="2"/>
    </row>
    <row r="50518" spans="2:8">
      <c r="B50518" s="2" t="s">
        <v>50965</v>
      </c>
      <c r="C50518" s="2">
        <v>38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50966</v>
      </c>
      <c r="C50519" s="2">
        <v>29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50967</v>
      </c>
      <c r="C50520" s="2">
        <v>27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50969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20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27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26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50973</v>
      </c>
      <c r="C50526" s="2">
        <v>31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30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28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28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26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27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27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26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50982</v>
      </c>
      <c r="C50535" s="2">
        <v>27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50983</v>
      </c>
      <c r="C50536" s="2">
        <v>27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50984</v>
      </c>
      <c r="C50537" s="2">
        <v>31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32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33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50987</v>
      </c>
      <c r="C50540" s="2">
        <v>33</v>
      </c>
      <c r="D50540" s="2" t="s">
        <v>450</v>
      </c>
      <c r="E50540" s="2"/>
      <c r="F50540" s="2"/>
      <c r="G50540" s="2"/>
      <c r="H50540" s="2"/>
    </row>
    <row r="50541" spans="2:8">
      <c r="B50541" s="2" t="s">
        <v>50988</v>
      </c>
      <c r="C50541" s="2">
        <v>35</v>
      </c>
      <c r="D50541" s="2" t="s">
        <v>450</v>
      </c>
      <c r="E50541" s="2"/>
      <c r="F50541" s="2"/>
      <c r="G50541" s="2"/>
      <c r="H50541" s="2"/>
    </row>
    <row r="50542" spans="2:8">
      <c r="B50542" s="2" t="s">
        <v>50989</v>
      </c>
      <c r="C50542" s="2">
        <v>38</v>
      </c>
      <c r="D50542" s="2" t="s">
        <v>450</v>
      </c>
      <c r="E50542" s="2"/>
      <c r="F50542" s="2"/>
      <c r="G50542" s="2"/>
      <c r="H50542" s="2"/>
    </row>
    <row r="50543" spans="2:8">
      <c r="B50543" s="2" t="s">
        <v>50990</v>
      </c>
      <c r="C50543" s="2">
        <v>39</v>
      </c>
      <c r="D50543" s="2" t="s">
        <v>450</v>
      </c>
      <c r="E50543" s="2"/>
      <c r="F50543" s="2"/>
      <c r="G50543" s="2"/>
      <c r="H50543" s="2"/>
    </row>
    <row r="50544" spans="2:8">
      <c r="B50544" s="2" t="s">
        <v>50991</v>
      </c>
      <c r="C50544" s="2">
        <v>30</v>
      </c>
      <c r="D50544" s="2" t="s">
        <v>450</v>
      </c>
      <c r="E50544" s="2"/>
      <c r="F50544" s="2"/>
      <c r="G50544" s="2"/>
      <c r="H50544" s="2"/>
    </row>
    <row r="50545" spans="2:8">
      <c r="B50545" s="2" t="s">
        <v>50992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34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32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29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31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64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25</v>
      </c>
      <c r="D50562" s="2" t="s">
        <v>450</v>
      </c>
      <c r="E50562" s="2"/>
      <c r="F50562" s="2"/>
      <c r="G50562" s="2"/>
      <c r="H50562" s="2"/>
    </row>
    <row r="50563" spans="2:8">
      <c r="B50563" s="2" t="s">
        <v>51010</v>
      </c>
      <c r="C50563" s="2">
        <v>27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28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27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26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27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28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29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30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24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21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28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28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24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30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26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26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27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27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26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24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51036</v>
      </c>
      <c r="C50589" s="2">
        <v>35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51037</v>
      </c>
      <c r="C50590" s="2">
        <v>37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51038</v>
      </c>
      <c r="C50591" s="2">
        <v>34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51040</v>
      </c>
      <c r="C50593" s="2">
        <v>29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29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26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19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21</v>
      </c>
      <c r="D50600" s="2" t="s">
        <v>450</v>
      </c>
      <c r="E50600" s="2"/>
      <c r="F50600" s="2"/>
      <c r="G50600" s="2"/>
      <c r="H50600" s="2"/>
    </row>
    <row r="50601" spans="2:8">
      <c r="B50601" s="2" t="s">
        <v>51048</v>
      </c>
      <c r="C50601" s="2">
        <v>24</v>
      </c>
      <c r="D50601" s="2" t="s">
        <v>450</v>
      </c>
      <c r="E50601" s="2"/>
      <c r="F50601" s="2"/>
      <c r="G50601" s="2"/>
      <c r="H50601" s="2"/>
    </row>
    <row r="50602" spans="2:8">
      <c r="B50602" s="2" t="s">
        <v>51049</v>
      </c>
      <c r="C50602" s="2">
        <v>25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51050</v>
      </c>
      <c r="C50603" s="2">
        <v>26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51051</v>
      </c>
      <c r="C50604" s="2">
        <v>25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51052</v>
      </c>
      <c r="C50605" s="2">
        <v>25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51053</v>
      </c>
      <c r="C50606" s="2">
        <v>25</v>
      </c>
      <c r="D50606" s="2" t="s">
        <v>450</v>
      </c>
      <c r="E50606" s="2"/>
      <c r="F50606" s="2"/>
      <c r="G50606" s="2"/>
      <c r="H50606" s="2"/>
    </row>
    <row r="50607" spans="2:8">
      <c r="B50607" s="2" t="s">
        <v>51054</v>
      </c>
      <c r="C50607" s="2">
        <v>23</v>
      </c>
      <c r="D50607" s="2" t="s">
        <v>450</v>
      </c>
      <c r="E50607" s="2"/>
      <c r="F50607" s="2"/>
      <c r="G50607" s="2"/>
      <c r="H50607" s="2"/>
    </row>
    <row r="50608" spans="2:8">
      <c r="B50608" s="2" t="s">
        <v>51055</v>
      </c>
      <c r="C50608" s="2">
        <v>21</v>
      </c>
      <c r="D50608" s="2" t="s">
        <v>450</v>
      </c>
      <c r="E50608" s="2"/>
      <c r="F50608" s="2"/>
      <c r="G50608" s="2"/>
      <c r="H50608" s="2"/>
    </row>
    <row r="50609" spans="2:8">
      <c r="B50609" s="2" t="s">
        <v>51056</v>
      </c>
      <c r="C50609" s="2">
        <v>34</v>
      </c>
      <c r="D50609" s="2" t="s">
        <v>450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450</v>
      </c>
      <c r="E50610" s="2"/>
      <c r="F50610" s="2"/>
      <c r="G50610" s="2"/>
      <c r="H50610" s="2"/>
    </row>
    <row r="50611" spans="2:8">
      <c r="B50611" s="2" t="s">
        <v>51058</v>
      </c>
      <c r="C50611" s="2">
        <v>34</v>
      </c>
      <c r="D50611" s="2" t="s">
        <v>450</v>
      </c>
      <c r="E50611" s="2"/>
      <c r="F50611" s="2"/>
      <c r="G50611" s="2"/>
      <c r="H50611" s="2"/>
    </row>
    <row r="50612" spans="2:8">
      <c r="B50612" s="2" t="s">
        <v>51059</v>
      </c>
      <c r="C50612" s="2">
        <v>31</v>
      </c>
      <c r="D50612" s="2" t="s">
        <v>450</v>
      </c>
      <c r="E50612" s="2"/>
      <c r="F50612" s="2"/>
      <c r="G50612" s="2"/>
      <c r="H50612" s="2"/>
    </row>
    <row r="50613" spans="2:8">
      <c r="B50613" s="2" t="s">
        <v>51060</v>
      </c>
      <c r="C50613" s="2">
        <v>31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32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32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36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37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37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36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37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27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22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36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37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37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36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51074</v>
      </c>
      <c r="C50627" s="2">
        <v>25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26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30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30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38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43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44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51088</v>
      </c>
      <c r="C50641" s="2">
        <v>35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51089</v>
      </c>
      <c r="C50642" s="2">
        <v>28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28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29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51092</v>
      </c>
      <c r="C50645" s="2">
        <v>28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51093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26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24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24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29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30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30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51105</v>
      </c>
      <c r="C50658" s="2">
        <v>17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18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16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14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27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32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51113</v>
      </c>
      <c r="C50666" s="2">
        <v>34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51114</v>
      </c>
      <c r="C50667" s="2">
        <v>35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51115</v>
      </c>
      <c r="C50668" s="2">
        <v>34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51116</v>
      </c>
      <c r="C50669" s="2">
        <v>36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51117</v>
      </c>
      <c r="C50670" s="2">
        <v>36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51118</v>
      </c>
      <c r="C50671" s="2">
        <v>35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51119</v>
      </c>
      <c r="C50672" s="2">
        <v>28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450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51122</v>
      </c>
      <c r="C50675" s="2">
        <v>30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51123</v>
      </c>
      <c r="C50676" s="2">
        <v>30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25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23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30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31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32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29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31</v>
      </c>
      <c r="D50683" s="2" t="s">
        <v>450</v>
      </c>
      <c r="E50683" s="2"/>
      <c r="F50683" s="2"/>
      <c r="G50683" s="2"/>
      <c r="H50683" s="2"/>
    </row>
    <row r="50684" spans="2:8">
      <c r="B50684" s="2" t="s">
        <v>51131</v>
      </c>
      <c r="C50684" s="2">
        <v>31</v>
      </c>
      <c r="D50684" s="2" t="s">
        <v>450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450</v>
      </c>
      <c r="E50685" s="2"/>
      <c r="F50685" s="2"/>
      <c r="G50685" s="2"/>
      <c r="H50685" s="2"/>
    </row>
    <row r="50686" spans="2:8">
      <c r="B50686" s="2" t="s">
        <v>51133</v>
      </c>
      <c r="C50686" s="2">
        <v>31</v>
      </c>
      <c r="D50686" s="2" t="s">
        <v>450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51135</v>
      </c>
      <c r="C50688" s="2">
        <v>35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51136</v>
      </c>
      <c r="C50689" s="2">
        <v>36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51137</v>
      </c>
      <c r="C50690" s="2">
        <v>35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51138</v>
      </c>
      <c r="C50691" s="2">
        <v>32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33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33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33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32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31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51144</v>
      </c>
      <c r="C50697" s="2">
        <v>32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27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30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30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30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30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33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26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51159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31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30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37</v>
      </c>
      <c r="D50717" s="2" t="s">
        <v>450</v>
      </c>
      <c r="E50717" s="2"/>
      <c r="F50717" s="2"/>
      <c r="G50717" s="2"/>
      <c r="H50717" s="2"/>
    </row>
    <row r="50718" spans="2:8">
      <c r="B50718" s="2" t="s">
        <v>51165</v>
      </c>
      <c r="C50718" s="2">
        <v>38</v>
      </c>
      <c r="D50718" s="2" t="s">
        <v>450</v>
      </c>
      <c r="E50718" s="2"/>
      <c r="F50718" s="2"/>
      <c r="G50718" s="2"/>
      <c r="H50718" s="2"/>
    </row>
    <row r="50719" spans="2:8">
      <c r="B50719" s="2" t="s">
        <v>51166</v>
      </c>
      <c r="C50719" s="2">
        <v>35</v>
      </c>
      <c r="D50719" s="2" t="s">
        <v>450</v>
      </c>
      <c r="E50719" s="2"/>
      <c r="F50719" s="2"/>
      <c r="G50719" s="2"/>
      <c r="H50719" s="2"/>
    </row>
    <row r="50720" spans="2:8">
      <c r="B50720" s="2" t="s">
        <v>51167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23</v>
      </c>
      <c r="D50732" s="2" t="s">
        <v>450</v>
      </c>
      <c r="E50732" s="2"/>
      <c r="F50732" s="2"/>
      <c r="G50732" s="2"/>
      <c r="H50732" s="2"/>
    </row>
    <row r="50733" spans="2:8">
      <c r="B50733" s="2" t="s">
        <v>51180</v>
      </c>
      <c r="C50733" s="2">
        <v>24</v>
      </c>
      <c r="D50733" s="2" t="s">
        <v>450</v>
      </c>
      <c r="E50733" s="2"/>
      <c r="F50733" s="2"/>
      <c r="G50733" s="2"/>
      <c r="H50733" s="2"/>
    </row>
    <row r="50734" spans="2:8">
      <c r="B50734" s="2" t="s">
        <v>51181</v>
      </c>
      <c r="C50734" s="2">
        <v>26</v>
      </c>
      <c r="D50734" s="2" t="s">
        <v>450</v>
      </c>
      <c r="E50734" s="2"/>
      <c r="F50734" s="2"/>
      <c r="G50734" s="2"/>
      <c r="H50734" s="2"/>
    </row>
    <row r="50735" spans="2:8">
      <c r="B50735" s="2" t="s">
        <v>51182</v>
      </c>
      <c r="C50735" s="2">
        <v>26</v>
      </c>
      <c r="D50735" s="2" t="s">
        <v>450</v>
      </c>
      <c r="E50735" s="2"/>
      <c r="F50735" s="2"/>
      <c r="G50735" s="2"/>
      <c r="H50735" s="2"/>
    </row>
    <row r="50736" spans="2:8">
      <c r="B50736" s="2" t="s">
        <v>51183</v>
      </c>
      <c r="C50736" s="2">
        <v>26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51184</v>
      </c>
      <c r="C50737" s="2">
        <v>26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51185</v>
      </c>
      <c r="C50738" s="2">
        <v>27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51186</v>
      </c>
      <c r="C50739" s="2">
        <v>22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51187</v>
      </c>
      <c r="C50740" s="2">
        <v>24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51188</v>
      </c>
      <c r="C50741" s="2">
        <v>26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51189</v>
      </c>
      <c r="C50742" s="2">
        <v>27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51190</v>
      </c>
      <c r="C50743" s="2">
        <v>29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51191</v>
      </c>
      <c r="C50744" s="2">
        <v>29</v>
      </c>
      <c r="D50744" s="2" t="s">
        <v>450</v>
      </c>
      <c r="E50744" s="2"/>
      <c r="F50744" s="2"/>
      <c r="G50744" s="2"/>
      <c r="H50744" s="2"/>
    </row>
    <row r="50745" spans="2:8">
      <c r="B50745" s="2" t="s">
        <v>51192</v>
      </c>
      <c r="C50745" s="2">
        <v>26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51193</v>
      </c>
      <c r="C50746" s="2">
        <v>23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51194</v>
      </c>
      <c r="C50747" s="2">
        <v>21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51195</v>
      </c>
      <c r="C50748" s="2">
        <v>27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51196</v>
      </c>
      <c r="C50749" s="2">
        <v>26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51197</v>
      </c>
      <c r="C50750" s="2">
        <v>26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51198</v>
      </c>
      <c r="C50751" s="2">
        <v>25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51199</v>
      </c>
      <c r="C50752" s="2">
        <v>25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51200</v>
      </c>
      <c r="C50753" s="2">
        <v>24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51201</v>
      </c>
      <c r="C50754" s="2">
        <v>25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51202</v>
      </c>
      <c r="C50755" s="2">
        <v>26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51203</v>
      </c>
      <c r="C50756" s="2">
        <v>25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51204</v>
      </c>
      <c r="C50757" s="2">
        <v>22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51205</v>
      </c>
      <c r="C50758" s="2">
        <v>24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51206</v>
      </c>
      <c r="C50759" s="2">
        <v>23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27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51217</v>
      </c>
      <c r="C50770" s="2">
        <v>22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27</v>
      </c>
      <c r="D50772" s="2" t="s">
        <v>450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450</v>
      </c>
      <c r="E50773" s="2"/>
      <c r="F50773" s="2"/>
      <c r="G50773" s="2"/>
      <c r="H50773" s="2"/>
    </row>
    <row r="50774" spans="2:8">
      <c r="B50774" s="2" t="s">
        <v>51221</v>
      </c>
      <c r="C50774" s="2">
        <v>28</v>
      </c>
      <c r="D50774" s="2" t="s">
        <v>450</v>
      </c>
      <c r="E50774" s="2"/>
      <c r="F50774" s="2"/>
      <c r="G50774" s="2"/>
      <c r="H50774" s="2"/>
    </row>
    <row r="50775" spans="2:8">
      <c r="B50775" s="2" t="s">
        <v>51222</v>
      </c>
      <c r="C50775" s="2">
        <v>27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24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22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11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27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28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30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31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27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22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26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26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27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26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24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31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28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27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42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43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43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44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33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35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32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34</v>
      </c>
      <c r="D50816" s="2" t="s">
        <v>450</v>
      </c>
      <c r="E50816" s="2"/>
      <c r="F50816" s="2"/>
      <c r="G50816" s="2"/>
      <c r="H50816" s="2"/>
    </row>
    <row r="50817" spans="2:8">
      <c r="B50817" s="2" t="s">
        <v>51264</v>
      </c>
      <c r="C50817" s="2">
        <v>36</v>
      </c>
      <c r="D50817" s="2" t="s">
        <v>450</v>
      </c>
      <c r="E50817" s="2"/>
      <c r="F50817" s="2"/>
      <c r="G50817" s="2"/>
      <c r="H50817" s="2"/>
    </row>
    <row r="50818" spans="2:8">
      <c r="B50818" s="2" t="s">
        <v>51265</v>
      </c>
      <c r="C50818" s="2">
        <v>36</v>
      </c>
      <c r="D50818" s="2" t="s">
        <v>450</v>
      </c>
      <c r="E50818" s="2"/>
      <c r="F50818" s="2"/>
      <c r="G50818" s="2"/>
      <c r="H50818" s="2"/>
    </row>
    <row r="50819" spans="2:8">
      <c r="B50819" s="2" t="s">
        <v>51266</v>
      </c>
      <c r="C50819" s="2">
        <v>35</v>
      </c>
      <c r="D50819" s="2" t="s">
        <v>450</v>
      </c>
      <c r="E50819" s="2"/>
      <c r="F50819" s="2"/>
      <c r="G50819" s="2"/>
      <c r="H50819" s="2"/>
    </row>
    <row r="50820" spans="2:8">
      <c r="B50820" s="2" t="s">
        <v>51267</v>
      </c>
      <c r="C50820" s="2">
        <v>30</v>
      </c>
      <c r="D50820" s="2" t="s">
        <v>450</v>
      </c>
      <c r="E50820" s="2"/>
      <c r="F50820" s="2"/>
      <c r="G50820" s="2"/>
      <c r="H50820" s="2"/>
    </row>
    <row r="50821" spans="2:8">
      <c r="B50821" s="2" t="s">
        <v>51268</v>
      </c>
      <c r="C50821" s="2">
        <v>28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29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30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29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29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28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19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19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18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16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15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13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25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34</v>
      </c>
      <c r="D50839" s="2" t="s">
        <v>450</v>
      </c>
      <c r="E50839" s="2"/>
      <c r="F50839" s="2"/>
      <c r="G50839" s="2"/>
      <c r="H50839" s="2"/>
    </row>
    <row r="50840" spans="2:8">
      <c r="B50840" s="2" t="s">
        <v>51287</v>
      </c>
      <c r="C50840" s="2">
        <v>35</v>
      </c>
      <c r="D50840" s="2" t="s">
        <v>450</v>
      </c>
      <c r="E50840" s="2"/>
      <c r="F50840" s="2"/>
      <c r="G50840" s="2"/>
      <c r="H50840" s="2"/>
    </row>
    <row r="50841" spans="2:8">
      <c r="B50841" s="2" t="s">
        <v>51288</v>
      </c>
      <c r="C50841" s="2">
        <v>35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51289</v>
      </c>
      <c r="C50842" s="2">
        <v>35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31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31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30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36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40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37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25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25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24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23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22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34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34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34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36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33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32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51320</v>
      </c>
      <c r="C50873" s="2">
        <v>32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42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51329</v>
      </c>
      <c r="C50882" s="2">
        <v>42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51330</v>
      </c>
      <c r="C50883" s="2">
        <v>42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51331</v>
      </c>
      <c r="C50884" s="2">
        <v>37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51332</v>
      </c>
      <c r="C50885" s="2">
        <v>31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51333</v>
      </c>
      <c r="C50886" s="2">
        <v>13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30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28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36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40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38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51345</v>
      </c>
      <c r="C50898" s="2">
        <v>28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35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36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24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23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28</v>
      </c>
      <c r="D50912" s="2" t="s">
        <v>450</v>
      </c>
      <c r="E50912" s="2"/>
      <c r="F50912" s="2"/>
      <c r="G50912" s="2"/>
      <c r="H50912" s="2"/>
    </row>
    <row r="50913" spans="2:8">
      <c r="B50913" s="2" t="s">
        <v>51360</v>
      </c>
      <c r="C50913" s="2">
        <v>29</v>
      </c>
      <c r="D50913" s="2" t="s">
        <v>450</v>
      </c>
      <c r="E50913" s="2"/>
      <c r="F50913" s="2"/>
      <c r="G50913" s="2"/>
      <c r="H50913" s="2"/>
    </row>
    <row r="50914" spans="2:8">
      <c r="B50914" s="2" t="s">
        <v>51361</v>
      </c>
      <c r="C50914" s="2">
        <v>29</v>
      </c>
      <c r="D50914" s="2" t="s">
        <v>450</v>
      </c>
      <c r="E50914" s="2"/>
      <c r="F50914" s="2"/>
      <c r="G50914" s="2"/>
      <c r="H50914" s="2"/>
    </row>
    <row r="50915" spans="2:8">
      <c r="B50915" s="2" t="s">
        <v>51362</v>
      </c>
      <c r="C50915" s="2">
        <v>29</v>
      </c>
      <c r="D50915" s="2" t="s">
        <v>450</v>
      </c>
      <c r="E50915" s="2"/>
      <c r="F50915" s="2"/>
      <c r="G50915" s="2"/>
      <c r="H50915" s="2"/>
    </row>
    <row r="50916" spans="2:8">
      <c r="B50916" s="2" t="s">
        <v>51363</v>
      </c>
      <c r="C50916" s="2">
        <v>29</v>
      </c>
      <c r="D50916" s="2" t="s">
        <v>450</v>
      </c>
      <c r="E50916" s="2"/>
      <c r="F50916" s="2"/>
      <c r="G50916" s="2"/>
      <c r="H50916" s="2"/>
    </row>
    <row r="50917" spans="2:8">
      <c r="B50917" s="2" t="s">
        <v>51364</v>
      </c>
      <c r="C50917" s="2">
        <v>28</v>
      </c>
      <c r="D50917" s="2" t="s">
        <v>450</v>
      </c>
      <c r="E50917" s="2"/>
      <c r="F50917" s="2"/>
      <c r="G50917" s="2"/>
      <c r="H50917" s="2"/>
    </row>
    <row r="50918" spans="2:8">
      <c r="B50918" s="2" t="s">
        <v>51365</v>
      </c>
      <c r="C50918" s="2">
        <v>31</v>
      </c>
      <c r="D50918" s="2" t="s">
        <v>450</v>
      </c>
      <c r="E50918" s="2"/>
      <c r="F50918" s="2"/>
      <c r="G50918" s="2"/>
      <c r="H50918" s="2"/>
    </row>
    <row r="50919" spans="2:8">
      <c r="B50919" s="2" t="s">
        <v>51366</v>
      </c>
      <c r="C50919" s="2">
        <v>33</v>
      </c>
      <c r="D50919" s="2" t="s">
        <v>450</v>
      </c>
      <c r="E50919" s="2"/>
      <c r="F50919" s="2"/>
      <c r="G50919" s="2"/>
      <c r="H50919" s="2"/>
    </row>
    <row r="50920" spans="2:8">
      <c r="B50920" s="2" t="s">
        <v>51367</v>
      </c>
      <c r="C50920" s="2">
        <v>35</v>
      </c>
      <c r="D50920" s="2" t="s">
        <v>450</v>
      </c>
      <c r="E50920" s="2"/>
      <c r="F50920" s="2"/>
      <c r="G50920" s="2"/>
      <c r="H50920" s="2"/>
    </row>
    <row r="50921" spans="2:8">
      <c r="B50921" s="2" t="s">
        <v>51368</v>
      </c>
      <c r="C50921" s="2">
        <v>35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35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33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29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33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33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33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28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23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28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51380</v>
      </c>
      <c r="C50933" s="2">
        <v>29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51381</v>
      </c>
      <c r="C50934" s="2">
        <v>29</v>
      </c>
      <c r="D50934" s="2" t="s">
        <v>450</v>
      </c>
      <c r="E50934" s="2"/>
      <c r="F50934" s="2"/>
      <c r="G50934" s="2"/>
      <c r="H50934" s="2"/>
    </row>
    <row r="50935" spans="2:8">
      <c r="B50935" s="2" t="s">
        <v>51382</v>
      </c>
      <c r="C50935" s="2">
        <v>30</v>
      </c>
      <c r="D50935" s="2" t="s">
        <v>450</v>
      </c>
      <c r="E50935" s="2"/>
      <c r="F50935" s="2"/>
      <c r="G50935" s="2"/>
      <c r="H50935" s="2"/>
    </row>
    <row r="50936" spans="2:8">
      <c r="B50936" s="2" t="s">
        <v>51383</v>
      </c>
      <c r="C50936" s="2">
        <v>29</v>
      </c>
      <c r="D50936" s="2" t="s">
        <v>450</v>
      </c>
      <c r="E50936" s="2"/>
      <c r="F50936" s="2"/>
      <c r="G50936" s="2"/>
      <c r="H50936" s="2"/>
    </row>
    <row r="50937" spans="2:8">
      <c r="B50937" s="2" t="s">
        <v>51384</v>
      </c>
      <c r="C50937" s="2">
        <v>24</v>
      </c>
      <c r="D50937" s="2" t="s">
        <v>450</v>
      </c>
      <c r="E50937" s="2"/>
      <c r="F50937" s="2"/>
      <c r="G50937" s="2"/>
      <c r="H50937" s="2"/>
    </row>
    <row r="50938" spans="2:8">
      <c r="B50938" s="2" t="s">
        <v>51385</v>
      </c>
      <c r="C50938" s="2">
        <v>28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27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26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26</v>
      </c>
      <c r="D50948" s="2" t="s">
        <v>450</v>
      </c>
      <c r="E50948" s="2"/>
      <c r="F50948" s="2"/>
      <c r="G50948" s="2"/>
      <c r="H50948" s="2"/>
    </row>
    <row r="50949" spans="2:8">
      <c r="B50949" s="2" t="s">
        <v>51396</v>
      </c>
      <c r="C50949" s="2">
        <v>28</v>
      </c>
      <c r="D50949" s="2" t="s">
        <v>450</v>
      </c>
      <c r="E50949" s="2"/>
      <c r="F50949" s="2"/>
      <c r="G50949" s="2"/>
      <c r="H50949" s="2"/>
    </row>
    <row r="50950" spans="2:8">
      <c r="B50950" s="2" t="s">
        <v>51397</v>
      </c>
      <c r="C50950" s="2">
        <v>28</v>
      </c>
      <c r="D50950" s="2" t="s">
        <v>450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450</v>
      </c>
      <c r="E50951" s="2"/>
      <c r="F50951" s="2"/>
      <c r="G50951" s="2"/>
      <c r="H50951" s="2"/>
    </row>
    <row r="50952" spans="2:8">
      <c r="B50952" s="2" t="s">
        <v>51399</v>
      </c>
      <c r="C50952" s="2">
        <v>28</v>
      </c>
      <c r="D50952" s="2" t="s">
        <v>450</v>
      </c>
      <c r="E50952" s="2"/>
      <c r="F50952" s="2"/>
      <c r="G50952" s="2"/>
      <c r="H50952" s="2"/>
    </row>
    <row r="50953" spans="2:8">
      <c r="B50953" s="2" t="s">
        <v>51400</v>
      </c>
      <c r="C50953" s="2">
        <v>32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30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36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51403</v>
      </c>
      <c r="C50956" s="2">
        <v>36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51404</v>
      </c>
      <c r="C50957" s="2">
        <v>35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51405</v>
      </c>
      <c r="C50958" s="2">
        <v>33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51406</v>
      </c>
      <c r="C50959" s="2">
        <v>31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51407</v>
      </c>
      <c r="C50960" s="2">
        <v>28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51408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51409</v>
      </c>
      <c r="C50962" s="2">
        <v>31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32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32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29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30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30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29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28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41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38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51420</v>
      </c>
      <c r="C50973" s="2">
        <v>37</v>
      </c>
      <c r="D50973" s="2" t="s">
        <v>450</v>
      </c>
      <c r="E50973" s="2"/>
      <c r="F50973" s="2"/>
      <c r="G50973" s="2"/>
      <c r="H50973" s="2"/>
    </row>
    <row r="50974" spans="2:8">
      <c r="B50974" s="2" t="s">
        <v>51421</v>
      </c>
      <c r="C50974" s="2">
        <v>34</v>
      </c>
      <c r="D50974" s="2" t="s">
        <v>450</v>
      </c>
      <c r="E50974" s="2"/>
      <c r="F50974" s="2"/>
      <c r="G50974" s="2"/>
      <c r="H50974" s="2"/>
    </row>
    <row r="50975" spans="2:8">
      <c r="B50975" s="2" t="s">
        <v>51422</v>
      </c>
      <c r="C50975" s="2">
        <v>32</v>
      </c>
      <c r="D50975" s="2" t="s">
        <v>450</v>
      </c>
      <c r="E50975" s="2"/>
      <c r="F50975" s="2"/>
      <c r="G50975" s="2"/>
      <c r="H50975" s="2"/>
    </row>
    <row r="50976" spans="2:8">
      <c r="B50976" s="2" t="s">
        <v>51423</v>
      </c>
      <c r="C50976" s="2">
        <v>33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51424</v>
      </c>
      <c r="C50977" s="2">
        <v>32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51425</v>
      </c>
      <c r="C50978" s="2">
        <v>33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31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29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37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39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39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38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51432</v>
      </c>
      <c r="C50985" s="2">
        <v>37</v>
      </c>
      <c r="D50985" s="2" t="s">
        <v>450</v>
      </c>
      <c r="E50985" s="2"/>
      <c r="F50985" s="2"/>
      <c r="G50985" s="2"/>
      <c r="H50985" s="2"/>
    </row>
    <row r="50986" spans="2:8">
      <c r="B50986" s="2" t="s">
        <v>51433</v>
      </c>
      <c r="C50986" s="2">
        <v>22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51434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31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31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31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16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32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37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37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30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21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21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21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19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27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51455</v>
      </c>
      <c r="C51008" s="2">
        <v>32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51456</v>
      </c>
      <c r="C51009" s="2">
        <v>33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51457</v>
      </c>
      <c r="C51010" s="2">
        <v>33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51458</v>
      </c>
      <c r="C51011" s="2">
        <v>31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51459</v>
      </c>
      <c r="C51012" s="2">
        <v>29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22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27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27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26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26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51466</v>
      </c>
      <c r="C51019" s="2">
        <v>26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51467</v>
      </c>
      <c r="C51020" s="2">
        <v>27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51469</v>
      </c>
      <c r="C51022" s="2">
        <v>28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51470</v>
      </c>
      <c r="C51023" s="2">
        <v>28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51471</v>
      </c>
      <c r="C51024" s="2">
        <v>28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51472</v>
      </c>
      <c r="C51025" s="2">
        <v>26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35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33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33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22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51482</v>
      </c>
      <c r="C51035" s="2">
        <v>20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51483</v>
      </c>
      <c r="C51036" s="2">
        <v>22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51484</v>
      </c>
      <c r="C51037" s="2">
        <v>24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51485</v>
      </c>
      <c r="C51038" s="2">
        <v>24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51486</v>
      </c>
      <c r="C51039" s="2">
        <v>27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51487</v>
      </c>
      <c r="C51040" s="2">
        <v>28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51488</v>
      </c>
      <c r="C51041" s="2">
        <v>26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51489</v>
      </c>
      <c r="C51042" s="2">
        <v>26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51490</v>
      </c>
      <c r="C51043" s="2">
        <v>22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51491</v>
      </c>
      <c r="C51044" s="2">
        <v>21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25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28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24</v>
      </c>
      <c r="D51061" s="2" t="s">
        <v>450</v>
      </c>
      <c r="E51061" s="2"/>
      <c r="F51061" s="2"/>
      <c r="G51061" s="2"/>
      <c r="H51061" s="2"/>
    </row>
    <row r="51062" spans="2:8">
      <c r="B51062" s="2" t="s">
        <v>51509</v>
      </c>
      <c r="C51062" s="2">
        <v>26</v>
      </c>
      <c r="D51062" s="2" t="s">
        <v>450</v>
      </c>
      <c r="E51062" s="2"/>
      <c r="F51062" s="2"/>
      <c r="G51062" s="2"/>
      <c r="H51062" s="2"/>
    </row>
    <row r="51063" spans="2:8">
      <c r="B51063" s="2" t="s">
        <v>51510</v>
      </c>
      <c r="C51063" s="2">
        <v>28</v>
      </c>
      <c r="D51063" s="2" t="s">
        <v>450</v>
      </c>
      <c r="E51063" s="2"/>
      <c r="F51063" s="2"/>
      <c r="G51063" s="2"/>
      <c r="H51063" s="2"/>
    </row>
    <row r="51064" spans="2:8">
      <c r="B51064" s="2" t="s">
        <v>51511</v>
      </c>
      <c r="C51064" s="2">
        <v>21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27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23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21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19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21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23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20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20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21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23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27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23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28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24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24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25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24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25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51545</v>
      </c>
      <c r="C51098" s="2">
        <v>26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51546</v>
      </c>
      <c r="C51099" s="2">
        <v>26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51547</v>
      </c>
      <c r="C51100" s="2">
        <v>27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51548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51550</v>
      </c>
      <c r="C51103" s="2">
        <v>27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51551</v>
      </c>
      <c r="C51104" s="2">
        <v>24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19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23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23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39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51560</v>
      </c>
      <c r="C51113" s="2">
        <v>40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51561</v>
      </c>
      <c r="C51114" s="2">
        <v>41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51562</v>
      </c>
      <c r="C51115" s="2">
        <v>38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51563</v>
      </c>
      <c r="C51116" s="2">
        <v>30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32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31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24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19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18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17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16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26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28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26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25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26</v>
      </c>
      <c r="D51138" s="2" t="s">
        <v>450</v>
      </c>
      <c r="E51138" s="2"/>
      <c r="F51138" s="2"/>
      <c r="G51138" s="2"/>
      <c r="H51138" s="2"/>
    </row>
    <row r="51139" spans="2:8">
      <c r="B51139" s="2" t="s">
        <v>51586</v>
      </c>
      <c r="C51139" s="2">
        <v>27</v>
      </c>
      <c r="D51139" s="2" t="s">
        <v>450</v>
      </c>
      <c r="E51139" s="2"/>
      <c r="F51139" s="2"/>
      <c r="G51139" s="2"/>
      <c r="H51139" s="2"/>
    </row>
    <row r="51140" spans="2:8">
      <c r="B51140" s="2" t="s">
        <v>51587</v>
      </c>
      <c r="C51140" s="2">
        <v>26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51588</v>
      </c>
      <c r="C51141" s="2">
        <v>26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51589</v>
      </c>
      <c r="C51142" s="2">
        <v>26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51590</v>
      </c>
      <c r="C51143" s="2">
        <v>26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24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51594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28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27</v>
      </c>
      <c r="D51152" s="2" t="s">
        <v>450</v>
      </c>
      <c r="E51152" s="2"/>
      <c r="F51152" s="2"/>
      <c r="G51152" s="2"/>
      <c r="H51152" s="2"/>
    </row>
    <row r="51153" spans="2:8">
      <c r="B51153" s="2" t="s">
        <v>51600</v>
      </c>
      <c r="C51153" s="2">
        <v>29</v>
      </c>
      <c r="D51153" s="2" t="s">
        <v>450</v>
      </c>
      <c r="E51153" s="2"/>
      <c r="F51153" s="2"/>
      <c r="G51153" s="2"/>
      <c r="H51153" s="2"/>
    </row>
    <row r="51154" spans="2:8">
      <c r="B51154" s="2" t="s">
        <v>51601</v>
      </c>
      <c r="C51154" s="2">
        <v>30</v>
      </c>
      <c r="D51154" s="2" t="s">
        <v>450</v>
      </c>
      <c r="E51154" s="2"/>
      <c r="F51154" s="2"/>
      <c r="G51154" s="2"/>
      <c r="H51154" s="2"/>
    </row>
    <row r="51155" spans="2:8">
      <c r="B51155" s="2" t="s">
        <v>51602</v>
      </c>
      <c r="C51155" s="2">
        <v>30</v>
      </c>
      <c r="D51155" s="2" t="s">
        <v>450</v>
      </c>
      <c r="E51155" s="2"/>
      <c r="F51155" s="2"/>
      <c r="G51155" s="2"/>
      <c r="H51155" s="2"/>
    </row>
    <row r="51156" spans="2:8">
      <c r="B51156" s="2" t="s">
        <v>51603</v>
      </c>
      <c r="C51156" s="2">
        <v>30</v>
      </c>
      <c r="D51156" s="2" t="s">
        <v>450</v>
      </c>
      <c r="E51156" s="2"/>
      <c r="F51156" s="2"/>
      <c r="G51156" s="2"/>
      <c r="H51156" s="2"/>
    </row>
    <row r="51157" spans="2:8">
      <c r="B51157" s="2" t="s">
        <v>51604</v>
      </c>
      <c r="C51157" s="2">
        <v>30</v>
      </c>
      <c r="D51157" s="2" t="s">
        <v>450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30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32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36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37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37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34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31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26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26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51619</v>
      </c>
      <c r="C51172" s="2">
        <v>26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51620</v>
      </c>
      <c r="C51173" s="2">
        <v>26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51621</v>
      </c>
      <c r="C51174" s="2">
        <v>26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51622</v>
      </c>
      <c r="C51175" s="2">
        <v>33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19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25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32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30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19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51635</v>
      </c>
      <c r="C51188" s="2">
        <v>22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51636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51637</v>
      </c>
      <c r="C51190" s="2">
        <v>24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51638</v>
      </c>
      <c r="C51191" s="2">
        <v>22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51639</v>
      </c>
      <c r="C51192" s="2">
        <v>28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28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28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28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27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25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29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29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28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34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32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26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26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25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25</v>
      </c>
      <c r="D51213" s="2" t="s">
        <v>450</v>
      </c>
      <c r="E51213" s="2"/>
      <c r="F51213" s="2"/>
      <c r="G51213" s="2"/>
      <c r="H51213" s="2"/>
    </row>
    <row r="51214" spans="2:8">
      <c r="B51214" s="2" t="s">
        <v>51661</v>
      </c>
      <c r="C51214" s="2">
        <v>24</v>
      </c>
      <c r="D51214" s="2" t="s">
        <v>450</v>
      </c>
      <c r="E51214" s="2"/>
      <c r="F51214" s="2"/>
      <c r="G51214" s="2"/>
      <c r="H51214" s="2"/>
    </row>
    <row r="51215" spans="2:8">
      <c r="B51215" s="2" t="s">
        <v>51662</v>
      </c>
      <c r="C51215" s="2">
        <v>24</v>
      </c>
      <c r="D51215" s="2" t="s">
        <v>450</v>
      </c>
      <c r="E51215" s="2"/>
      <c r="F51215" s="2"/>
      <c r="G51215" s="2"/>
      <c r="H51215" s="2"/>
    </row>
    <row r="51216" spans="2:8">
      <c r="B51216" s="2" t="s">
        <v>51663</v>
      </c>
      <c r="C51216" s="2">
        <v>24</v>
      </c>
      <c r="D51216" s="2" t="s">
        <v>450</v>
      </c>
      <c r="E51216" s="2"/>
      <c r="F51216" s="2"/>
      <c r="G51216" s="2"/>
      <c r="H51216" s="2"/>
    </row>
    <row r="51217" spans="2:8">
      <c r="B51217" s="2" t="s">
        <v>51664</v>
      </c>
      <c r="C51217" s="2">
        <v>23</v>
      </c>
      <c r="D51217" s="2" t="s">
        <v>450</v>
      </c>
      <c r="E51217" s="2"/>
      <c r="F51217" s="2"/>
      <c r="G51217" s="2"/>
      <c r="H51217" s="2"/>
    </row>
    <row r="51218" spans="2:8">
      <c r="B51218" s="2" t="s">
        <v>51665</v>
      </c>
      <c r="C51218" s="2">
        <v>32</v>
      </c>
      <c r="D51218" s="2" t="s">
        <v>450</v>
      </c>
      <c r="E51218" s="2"/>
      <c r="F51218" s="2"/>
      <c r="G51218" s="2"/>
      <c r="H51218" s="2"/>
    </row>
    <row r="51219" spans="2:8">
      <c r="B51219" s="2" t="s">
        <v>51666</v>
      </c>
      <c r="C51219" s="2">
        <v>33</v>
      </c>
      <c r="D51219" s="2" t="s">
        <v>450</v>
      </c>
      <c r="E51219" s="2"/>
      <c r="F51219" s="2"/>
      <c r="G51219" s="2"/>
      <c r="H51219" s="2"/>
    </row>
    <row r="51220" spans="2:8">
      <c r="B51220" s="2" t="s">
        <v>51667</v>
      </c>
      <c r="C51220" s="2">
        <v>34</v>
      </c>
      <c r="D51220" s="2" t="s">
        <v>450</v>
      </c>
      <c r="E51220" s="2"/>
      <c r="F51220" s="2"/>
      <c r="G51220" s="2"/>
      <c r="H51220" s="2"/>
    </row>
    <row r="51221" spans="2:8">
      <c r="B51221" s="2" t="s">
        <v>51668</v>
      </c>
      <c r="C51221" s="2">
        <v>34</v>
      </c>
      <c r="D51221" s="2" t="s">
        <v>450</v>
      </c>
      <c r="E51221" s="2"/>
      <c r="F51221" s="2"/>
      <c r="G51221" s="2"/>
      <c r="H51221" s="2"/>
    </row>
    <row r="51222" spans="2:8">
      <c r="B51222" s="2" t="s">
        <v>51669</v>
      </c>
      <c r="C51222" s="2">
        <v>34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23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33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33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33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33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32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24</v>
      </c>
      <c r="D51229" s="2" t="s">
        <v>450</v>
      </c>
      <c r="E51229" s="2"/>
      <c r="F51229" s="2"/>
      <c r="G51229" s="2"/>
      <c r="H51229" s="2"/>
    </row>
    <row r="51230" spans="2:8">
      <c r="B51230" s="2" t="s">
        <v>51677</v>
      </c>
      <c r="C51230" s="2">
        <v>35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51678</v>
      </c>
      <c r="C51231" s="2">
        <v>35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51679</v>
      </c>
      <c r="C51232" s="2">
        <v>36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51680</v>
      </c>
      <c r="C51233" s="2">
        <v>36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51681</v>
      </c>
      <c r="C51234" s="2">
        <v>34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51682</v>
      </c>
      <c r="C51235" s="2">
        <v>26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51684</v>
      </c>
      <c r="C51237" s="2">
        <v>30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30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51686</v>
      </c>
      <c r="C51239" s="2">
        <v>30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51687</v>
      </c>
      <c r="C51240" s="2">
        <v>31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51688</v>
      </c>
      <c r="C51241" s="2">
        <v>29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51689</v>
      </c>
      <c r="C51242" s="2">
        <v>28</v>
      </c>
      <c r="D51242" s="2" t="s">
        <v>450</v>
      </c>
      <c r="E51242" s="2"/>
      <c r="F51242" s="2"/>
      <c r="G51242" s="2"/>
      <c r="H51242" s="2"/>
    </row>
    <row r="51243" spans="2:8">
      <c r="B51243" s="2" t="s">
        <v>51690</v>
      </c>
      <c r="C51243" s="2">
        <v>27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28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28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28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22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21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28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27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29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31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32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35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51715</v>
      </c>
      <c r="C51268" s="2">
        <v>35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51716</v>
      </c>
      <c r="C51269" s="2">
        <v>34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51717</v>
      </c>
      <c r="C51270" s="2">
        <v>30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51718</v>
      </c>
      <c r="C51271" s="2">
        <v>25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51719</v>
      </c>
      <c r="C51272" s="2">
        <v>25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51720</v>
      </c>
      <c r="C51273" s="2">
        <v>43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51721</v>
      </c>
      <c r="C51274" s="2">
        <v>49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45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37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22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27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27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26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27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25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25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26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26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26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25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25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25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51738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51739</v>
      </c>
      <c r="C51292" s="2">
        <v>28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28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28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28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32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32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450</v>
      </c>
      <c r="E51301" s="2"/>
      <c r="F51301" s="2"/>
      <c r="G51301" s="2"/>
      <c r="H51301" s="2"/>
    </row>
    <row r="51302" spans="2:8">
      <c r="B51302" s="2" t="s">
        <v>51749</v>
      </c>
      <c r="C51302" s="2">
        <v>31</v>
      </c>
      <c r="D51302" s="2" t="s">
        <v>450</v>
      </c>
      <c r="E51302" s="2"/>
      <c r="F51302" s="2"/>
      <c r="G51302" s="2"/>
      <c r="H51302" s="2"/>
    </row>
    <row r="51303" spans="2:8">
      <c r="B51303" s="2" t="s">
        <v>51750</v>
      </c>
      <c r="C51303" s="2">
        <v>31</v>
      </c>
      <c r="D51303" s="2" t="s">
        <v>450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450</v>
      </c>
      <c r="E51304" s="2"/>
      <c r="F51304" s="2"/>
      <c r="G51304" s="2"/>
      <c r="H51304" s="2"/>
    </row>
    <row r="51305" spans="2:8">
      <c r="B51305" s="2" t="s">
        <v>51752</v>
      </c>
      <c r="C51305" s="2">
        <v>32</v>
      </c>
      <c r="D51305" s="2" t="s">
        <v>450</v>
      </c>
      <c r="E51305" s="2"/>
      <c r="F51305" s="2"/>
      <c r="G51305" s="2"/>
      <c r="H51305" s="2"/>
    </row>
    <row r="51306" spans="2:8">
      <c r="B51306" s="2" t="s">
        <v>51753</v>
      </c>
      <c r="C51306" s="2">
        <v>33</v>
      </c>
      <c r="D51306" s="2" t="s">
        <v>450</v>
      </c>
      <c r="E51306" s="2"/>
      <c r="F51306" s="2"/>
      <c r="G51306" s="2"/>
      <c r="H51306" s="2"/>
    </row>
    <row r="51307" spans="2:8">
      <c r="B51307" s="2" t="s">
        <v>51754</v>
      </c>
      <c r="C51307" s="2">
        <v>26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51755</v>
      </c>
      <c r="C51308" s="2">
        <v>25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51756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28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29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23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29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26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22</v>
      </c>
      <c r="D51336" s="2" t="s">
        <v>450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450</v>
      </c>
      <c r="E51337" s="2"/>
      <c r="F51337" s="2"/>
      <c r="G51337" s="2"/>
      <c r="H51337" s="2"/>
    </row>
    <row r="51338" spans="2:8">
      <c r="B51338" s="2" t="s">
        <v>51785</v>
      </c>
      <c r="C51338" s="2">
        <v>26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51786</v>
      </c>
      <c r="C51339" s="2">
        <v>25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51787</v>
      </c>
      <c r="C51340" s="2">
        <v>26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51788</v>
      </c>
      <c r="C51341" s="2">
        <v>24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51789</v>
      </c>
      <c r="C51342" s="2">
        <v>22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51790</v>
      </c>
      <c r="C51343" s="2">
        <v>24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22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19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17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43</v>
      </c>
      <c r="D51354" s="2" t="s">
        <v>450</v>
      </c>
      <c r="E51354" s="2"/>
      <c r="F51354" s="2"/>
      <c r="G51354" s="2"/>
      <c r="H51354" s="2"/>
    </row>
    <row r="51355" spans="2:8">
      <c r="B51355" s="2" t="s">
        <v>51802</v>
      </c>
      <c r="C51355" s="2">
        <v>42</v>
      </c>
      <c r="D51355" s="2" t="s">
        <v>450</v>
      </c>
      <c r="E51355" s="2"/>
      <c r="F51355" s="2"/>
      <c r="G51355" s="2"/>
      <c r="H51355" s="2"/>
    </row>
    <row r="51356" spans="2:8">
      <c r="B51356" s="2" t="s">
        <v>51803</v>
      </c>
      <c r="C51356" s="2">
        <v>41</v>
      </c>
      <c r="D51356" s="2" t="s">
        <v>450</v>
      </c>
      <c r="E51356" s="2"/>
      <c r="F51356" s="2"/>
      <c r="G51356" s="2"/>
      <c r="H51356" s="2"/>
    </row>
    <row r="51357" spans="2:8">
      <c r="B51357" s="2" t="s">
        <v>51804</v>
      </c>
      <c r="C51357" s="2">
        <v>37</v>
      </c>
      <c r="D51357" s="2" t="s">
        <v>450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450</v>
      </c>
      <c r="E51358" s="2"/>
      <c r="F51358" s="2"/>
      <c r="G51358" s="2"/>
      <c r="H51358" s="2"/>
    </row>
    <row r="51359" spans="2:8">
      <c r="B51359" s="2" t="s">
        <v>51806</v>
      </c>
      <c r="C51359" s="2">
        <v>30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33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35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30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30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30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29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29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27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21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51822</v>
      </c>
      <c r="C51375" s="2">
        <v>28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28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23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27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30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30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29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26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24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28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29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25</v>
      </c>
      <c r="D51400" s="2" t="s">
        <v>450</v>
      </c>
      <c r="E51400" s="2"/>
      <c r="F51400" s="2"/>
      <c r="G51400" s="2"/>
      <c r="H51400" s="2"/>
    </row>
    <row r="51401" spans="2:8">
      <c r="B51401" s="2" t="s">
        <v>51848</v>
      </c>
      <c r="C51401" s="2">
        <v>26</v>
      </c>
      <c r="D51401" s="2" t="s">
        <v>450</v>
      </c>
      <c r="E51401" s="2"/>
      <c r="F51401" s="2"/>
      <c r="G51401" s="2"/>
      <c r="H51401" s="2"/>
    </row>
    <row r="51402" spans="2:8">
      <c r="B51402" s="2" t="s">
        <v>51849</v>
      </c>
      <c r="C51402" s="2">
        <v>26</v>
      </c>
      <c r="D51402" s="2" t="s">
        <v>450</v>
      </c>
      <c r="E51402" s="2"/>
      <c r="F51402" s="2"/>
      <c r="G51402" s="2"/>
      <c r="H51402" s="2"/>
    </row>
    <row r="51403" spans="2:8">
      <c r="B51403" s="2" t="s">
        <v>51850</v>
      </c>
      <c r="C51403" s="2">
        <v>26</v>
      </c>
      <c r="D51403" s="2" t="s">
        <v>450</v>
      </c>
      <c r="E51403" s="2"/>
      <c r="F51403" s="2"/>
      <c r="G51403" s="2"/>
      <c r="H51403" s="2"/>
    </row>
    <row r="51404" spans="2:8">
      <c r="B51404" s="2" t="s">
        <v>51851</v>
      </c>
      <c r="C51404" s="2">
        <v>26</v>
      </c>
      <c r="D51404" s="2" t="s">
        <v>450</v>
      </c>
      <c r="E51404" s="2"/>
      <c r="F51404" s="2"/>
      <c r="G51404" s="2"/>
      <c r="H51404" s="2"/>
    </row>
    <row r="51405" spans="2:8">
      <c r="B51405" s="2" t="s">
        <v>51852</v>
      </c>
      <c r="C51405" s="2">
        <v>25</v>
      </c>
      <c r="D51405" s="2" t="s">
        <v>450</v>
      </c>
      <c r="E51405" s="2"/>
      <c r="F51405" s="2"/>
      <c r="G51405" s="2"/>
      <c r="H51405" s="2"/>
    </row>
    <row r="51406" spans="2:8">
      <c r="B51406" s="2" t="s">
        <v>51853</v>
      </c>
      <c r="C51406" s="2">
        <v>24</v>
      </c>
      <c r="D51406" s="2" t="s">
        <v>450</v>
      </c>
      <c r="E51406" s="2"/>
      <c r="F51406" s="2"/>
      <c r="G51406" s="2"/>
      <c r="H51406" s="2"/>
    </row>
    <row r="51407" spans="2:8">
      <c r="B51407" s="2" t="s">
        <v>51854</v>
      </c>
      <c r="C51407" s="2">
        <v>22</v>
      </c>
      <c r="D51407" s="2" t="s">
        <v>450</v>
      </c>
      <c r="E51407" s="2"/>
      <c r="F51407" s="2"/>
      <c r="G51407" s="2"/>
      <c r="H51407" s="2"/>
    </row>
    <row r="51408" spans="2:8">
      <c r="B51408" s="2" t="s">
        <v>51855</v>
      </c>
      <c r="C51408" s="2">
        <v>26</v>
      </c>
      <c r="D51408" s="2" t="s">
        <v>450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450</v>
      </c>
      <c r="E51409" s="2"/>
      <c r="F51409" s="2"/>
      <c r="G51409" s="2"/>
      <c r="H51409" s="2"/>
    </row>
    <row r="51410" spans="2:8">
      <c r="B51410" s="2" t="s">
        <v>51857</v>
      </c>
      <c r="C51410" s="2">
        <v>29</v>
      </c>
      <c r="D51410" s="2" t="s">
        <v>450</v>
      </c>
      <c r="E51410" s="2"/>
      <c r="F51410" s="2"/>
      <c r="G51410" s="2"/>
      <c r="H51410" s="2"/>
    </row>
    <row r="51411" spans="2:8">
      <c r="B51411" s="2" t="s">
        <v>51858</v>
      </c>
      <c r="C51411" s="2">
        <v>29</v>
      </c>
      <c r="D51411" s="2" t="s">
        <v>450</v>
      </c>
      <c r="E51411" s="2"/>
      <c r="F51411" s="2"/>
      <c r="G51411" s="2"/>
      <c r="H51411" s="2"/>
    </row>
    <row r="51412" spans="2:8">
      <c r="B51412" s="2" t="s">
        <v>51859</v>
      </c>
      <c r="C51412" s="2">
        <v>31</v>
      </c>
      <c r="D51412" s="2" t="s">
        <v>450</v>
      </c>
      <c r="E51412" s="2"/>
      <c r="F51412" s="2"/>
      <c r="G51412" s="2"/>
      <c r="H51412" s="2"/>
    </row>
    <row r="51413" spans="2:8">
      <c r="B51413" s="2" t="s">
        <v>51860</v>
      </c>
      <c r="C51413" s="2">
        <v>31</v>
      </c>
      <c r="D51413" s="2" t="s">
        <v>450</v>
      </c>
      <c r="E51413" s="2"/>
      <c r="F51413" s="2"/>
      <c r="G51413" s="2"/>
      <c r="H51413" s="2"/>
    </row>
    <row r="51414" spans="2:8">
      <c r="B51414" s="2" t="s">
        <v>51861</v>
      </c>
      <c r="C51414" s="2">
        <v>22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38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40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43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40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21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22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25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25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24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26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51879</v>
      </c>
      <c r="C51432" s="2">
        <v>28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51880</v>
      </c>
      <c r="C51433" s="2">
        <v>26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51881</v>
      </c>
      <c r="C51434" s="2">
        <v>18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51882</v>
      </c>
      <c r="C51435" s="2">
        <v>32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34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36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16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15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25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26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25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23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10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13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11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11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11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19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13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28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28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27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23</v>
      </c>
      <c r="D51463" s="2" t="s">
        <v>450</v>
      </c>
      <c r="E51463" s="2"/>
      <c r="F51463" s="2"/>
      <c r="G51463" s="2"/>
      <c r="H51463" s="2"/>
    </row>
    <row r="51464" spans="2:8">
      <c r="B51464" s="2" t="s">
        <v>51911</v>
      </c>
      <c r="C51464" s="2">
        <v>24</v>
      </c>
      <c r="D51464" s="2" t="s">
        <v>450</v>
      </c>
      <c r="E51464" s="2"/>
      <c r="F51464" s="2"/>
      <c r="G51464" s="2"/>
      <c r="H51464" s="2"/>
    </row>
    <row r="51465" spans="2:8">
      <c r="B51465" s="2" t="s">
        <v>51912</v>
      </c>
      <c r="C51465" s="2">
        <v>24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51913</v>
      </c>
      <c r="C51466" s="2">
        <v>24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51914</v>
      </c>
      <c r="C51467" s="2">
        <v>24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51915</v>
      </c>
      <c r="C51468" s="2">
        <v>24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51916</v>
      </c>
      <c r="C51469" s="2">
        <v>24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51917</v>
      </c>
      <c r="C51470" s="2">
        <v>24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51918</v>
      </c>
      <c r="C51471" s="2">
        <v>25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27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28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28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24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51931</v>
      </c>
      <c r="C51484" s="2">
        <v>25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51932</v>
      </c>
      <c r="C51485" s="2">
        <v>24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27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29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31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29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26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23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23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25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25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26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24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37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37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35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30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24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26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30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25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28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51956</v>
      </c>
      <c r="C51509" s="2">
        <v>30</v>
      </c>
      <c r="D51509" s="2" t="s">
        <v>450</v>
      </c>
      <c r="E51509" s="2"/>
      <c r="F51509" s="2"/>
      <c r="G51509" s="2"/>
      <c r="H51509" s="2"/>
    </row>
    <row r="51510" spans="2:8">
      <c r="B51510" s="2" t="s">
        <v>51957</v>
      </c>
      <c r="C51510" s="2">
        <v>31</v>
      </c>
      <c r="D51510" s="2" t="s">
        <v>450</v>
      </c>
      <c r="E51510" s="2"/>
      <c r="F51510" s="2"/>
      <c r="G51510" s="2"/>
      <c r="H51510" s="2"/>
    </row>
    <row r="51511" spans="2:8">
      <c r="B51511" s="2" t="s">
        <v>51958</v>
      </c>
      <c r="C51511" s="2">
        <v>30</v>
      </c>
      <c r="D51511" s="2" t="s">
        <v>450</v>
      </c>
      <c r="E51511" s="2"/>
      <c r="F51511" s="2"/>
      <c r="G51511" s="2"/>
      <c r="H51511" s="2"/>
    </row>
    <row r="51512" spans="2:8">
      <c r="B51512" s="2" t="s">
        <v>51959</v>
      </c>
      <c r="C51512" s="2">
        <v>31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29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26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28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30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31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51965</v>
      </c>
      <c r="C51518" s="2">
        <v>30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51966</v>
      </c>
      <c r="C51519" s="2">
        <v>28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51967</v>
      </c>
      <c r="C51520" s="2">
        <v>25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51968</v>
      </c>
      <c r="C51521" s="2">
        <v>25</v>
      </c>
      <c r="D51521" s="2" t="s">
        <v>450</v>
      </c>
      <c r="E51521" s="2"/>
      <c r="F51521" s="2"/>
      <c r="G51521" s="2"/>
      <c r="H51521" s="2"/>
    </row>
    <row r="51522" spans="2:8">
      <c r="B51522" s="2" t="s">
        <v>51969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32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35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26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51976</v>
      </c>
      <c r="C51529" s="2">
        <v>26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28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25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27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32</v>
      </c>
      <c r="D51537" s="2" t="s">
        <v>450</v>
      </c>
      <c r="E51537" s="2"/>
      <c r="F51537" s="2"/>
      <c r="G51537" s="2"/>
      <c r="H51537" s="2"/>
    </row>
    <row r="51538" spans="2:8">
      <c r="B51538" s="2" t="s">
        <v>51985</v>
      </c>
      <c r="C51538" s="2">
        <v>34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51986</v>
      </c>
      <c r="C51539" s="2">
        <v>35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51987</v>
      </c>
      <c r="C51540" s="2">
        <v>34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51988</v>
      </c>
      <c r="C51541" s="2">
        <v>30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51989</v>
      </c>
      <c r="C51542" s="2">
        <v>29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51990</v>
      </c>
      <c r="C51543" s="2">
        <v>26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51991</v>
      </c>
      <c r="C51544" s="2">
        <v>31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51994</v>
      </c>
      <c r="C51547" s="2">
        <v>28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51995</v>
      </c>
      <c r="C51548" s="2">
        <v>22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51996</v>
      </c>
      <c r="C51549" s="2">
        <v>26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27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27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28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28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27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52003</v>
      </c>
      <c r="C51556" s="2">
        <v>25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52004</v>
      </c>
      <c r="C51557" s="2">
        <v>31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30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27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52011</v>
      </c>
      <c r="C51564" s="2">
        <v>33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52012</v>
      </c>
      <c r="C51565" s="2">
        <v>33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52013</v>
      </c>
      <c r="C51566" s="2">
        <v>33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32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23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26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27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27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26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26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52021</v>
      </c>
      <c r="C51574" s="2">
        <v>25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52022</v>
      </c>
      <c r="C51575" s="2">
        <v>25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52023</v>
      </c>
      <c r="C51576" s="2">
        <v>23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52024</v>
      </c>
      <c r="C51577" s="2">
        <v>22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52025</v>
      </c>
      <c r="C51578" s="2">
        <v>21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19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10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25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25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26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31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32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12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11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28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26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31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29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27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52058</v>
      </c>
      <c r="C51611" s="2">
        <v>29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52059</v>
      </c>
      <c r="C51612" s="2">
        <v>30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52060</v>
      </c>
      <c r="C51613" s="2">
        <v>31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32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31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28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27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35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32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27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29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29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29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29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27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23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24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23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18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52083</v>
      </c>
      <c r="C51636" s="2">
        <v>28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52084</v>
      </c>
      <c r="C51637" s="2">
        <v>29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52085</v>
      </c>
      <c r="C51638" s="2">
        <v>30</v>
      </c>
      <c r="D51638" s="2" t="s">
        <v>450</v>
      </c>
      <c r="E51638" s="2"/>
      <c r="F51638" s="2"/>
      <c r="G51638" s="2"/>
      <c r="H51638" s="2"/>
    </row>
    <row r="51639" spans="2:8">
      <c r="B51639" s="2" t="s">
        <v>52086</v>
      </c>
      <c r="C51639" s="2">
        <v>28</v>
      </c>
      <c r="D51639" s="2" t="s">
        <v>450</v>
      </c>
      <c r="E51639" s="2"/>
      <c r="F51639" s="2"/>
      <c r="G51639" s="2"/>
      <c r="H51639" s="2"/>
    </row>
    <row r="51640" spans="2:8">
      <c r="B51640" s="2" t="s">
        <v>52087</v>
      </c>
      <c r="C51640" s="2">
        <v>29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22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24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23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23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23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23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23</v>
      </c>
      <c r="D51647" s="2" t="s">
        <v>450</v>
      </c>
      <c r="E51647" s="2"/>
      <c r="F51647" s="2"/>
      <c r="G51647" s="2"/>
      <c r="H51647" s="2"/>
    </row>
    <row r="51648" spans="2:8">
      <c r="B51648" s="2" t="s">
        <v>52095</v>
      </c>
      <c r="C51648" s="2">
        <v>23</v>
      </c>
      <c r="D51648" s="2" t="s">
        <v>450</v>
      </c>
      <c r="E51648" s="2"/>
      <c r="F51648" s="2"/>
      <c r="G51648" s="2"/>
      <c r="H51648" s="2"/>
    </row>
    <row r="51649" spans="2:8">
      <c r="B51649" s="2" t="s">
        <v>52096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52105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52106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52107</v>
      </c>
      <c r="C51660" s="2">
        <v>31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52108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52109</v>
      </c>
      <c r="C51662" s="2">
        <v>30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52110</v>
      </c>
      <c r="C51663" s="2">
        <v>30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52111</v>
      </c>
      <c r="C51664" s="2">
        <v>35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39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38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38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35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33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34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37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31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33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35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33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31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19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52129</v>
      </c>
      <c r="C51682" s="2">
        <v>20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21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11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30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52133</v>
      </c>
      <c r="C51686" s="2">
        <v>31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52134</v>
      </c>
      <c r="C51687" s="2">
        <v>32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52135</v>
      </c>
      <c r="C51688" s="2">
        <v>35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52136</v>
      </c>
      <c r="C51689" s="2">
        <v>36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52137</v>
      </c>
      <c r="C51690" s="2">
        <v>37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52138</v>
      </c>
      <c r="C51691" s="2">
        <v>36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30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40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52143</v>
      </c>
      <c r="C51696" s="2">
        <v>39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52144</v>
      </c>
      <c r="C51697" s="2">
        <v>34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52145</v>
      </c>
      <c r="C51698" s="2">
        <v>31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52146</v>
      </c>
      <c r="C51699" s="2">
        <v>23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23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23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23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23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22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22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22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23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24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23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23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23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23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23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21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17</v>
      </c>
      <c r="D51715" s="2" t="s">
        <v>450</v>
      </c>
      <c r="E51715" s="2"/>
      <c r="F51715" s="2"/>
      <c r="G51715" s="2"/>
      <c r="H51715" s="2"/>
    </row>
    <row r="51716" spans="2:8">
      <c r="B51716" s="2" t="s">
        <v>52163</v>
      </c>
      <c r="C51716" s="2">
        <v>17</v>
      </c>
      <c r="D51716" s="2" t="s">
        <v>450</v>
      </c>
      <c r="E51716" s="2"/>
      <c r="F51716" s="2"/>
      <c r="G51716" s="2"/>
      <c r="H51716" s="2"/>
    </row>
    <row r="51717" spans="2:8">
      <c r="B51717" s="2" t="s">
        <v>52164</v>
      </c>
      <c r="C51717" s="2">
        <v>18</v>
      </c>
      <c r="D51717" s="2" t="s">
        <v>450</v>
      </c>
      <c r="E51717" s="2"/>
      <c r="F51717" s="2"/>
      <c r="G51717" s="2"/>
      <c r="H51717" s="2"/>
    </row>
    <row r="51718" spans="2:8">
      <c r="B51718" s="2" t="s">
        <v>52165</v>
      </c>
      <c r="C51718" s="2">
        <v>17</v>
      </c>
      <c r="D51718" s="2" t="s">
        <v>450</v>
      </c>
      <c r="E51718" s="2"/>
      <c r="F51718" s="2"/>
      <c r="G51718" s="2"/>
      <c r="H51718" s="2"/>
    </row>
    <row r="51719" spans="2:8">
      <c r="B51719" s="2" t="s">
        <v>52166</v>
      </c>
      <c r="C51719" s="2">
        <v>42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42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42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39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31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33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34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34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34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38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38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38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36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32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33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32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29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34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52187</v>
      </c>
      <c r="C51740" s="2">
        <v>38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52188</v>
      </c>
      <c r="C51741" s="2">
        <v>36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52189</v>
      </c>
      <c r="C51742" s="2">
        <v>32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52190</v>
      </c>
      <c r="C51743" s="2">
        <v>31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33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34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34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34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32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52196</v>
      </c>
      <c r="C51749" s="2">
        <v>27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52197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14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25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52200</v>
      </c>
      <c r="C51753" s="2">
        <v>26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52201</v>
      </c>
      <c r="C51754" s="2">
        <v>26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52202</v>
      </c>
      <c r="C51755" s="2">
        <v>26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52203</v>
      </c>
      <c r="C51756" s="2">
        <v>27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52204</v>
      </c>
      <c r="C51757" s="2">
        <v>22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23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24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27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27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27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42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43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43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41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35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30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31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31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31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31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52223</v>
      </c>
      <c r="C51776" s="2">
        <v>29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52224</v>
      </c>
      <c r="C51777" s="2">
        <v>28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52225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52226</v>
      </c>
      <c r="C51779" s="2">
        <v>32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52227</v>
      </c>
      <c r="C51780" s="2">
        <v>33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34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34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33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38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41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44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41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52239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52240</v>
      </c>
      <c r="C51793" s="2">
        <v>39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52241</v>
      </c>
      <c r="C51794" s="2">
        <v>40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52242</v>
      </c>
      <c r="C51795" s="2">
        <v>36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52243</v>
      </c>
      <c r="C51796" s="2">
        <v>34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31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28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30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34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30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30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30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36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38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52266</v>
      </c>
      <c r="C51819" s="2">
        <v>36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52267</v>
      </c>
      <c r="C51820" s="2">
        <v>34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52268</v>
      </c>
      <c r="C51821" s="2">
        <v>21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52269</v>
      </c>
      <c r="C51822" s="2">
        <v>24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52270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30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22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25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29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29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52287</v>
      </c>
      <c r="C51840" s="2">
        <v>29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52288</v>
      </c>
      <c r="C51841" s="2">
        <v>29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52289</v>
      </c>
      <c r="C51842" s="2">
        <v>30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52290</v>
      </c>
      <c r="C51843" s="2">
        <v>27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31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31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52296</v>
      </c>
      <c r="C51849" s="2">
        <v>31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30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30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21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52301</v>
      </c>
      <c r="C51854" s="2">
        <v>22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52302</v>
      </c>
      <c r="C51855" s="2">
        <v>23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52303</v>
      </c>
      <c r="C51856" s="2">
        <v>22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23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23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22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21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18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20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26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52312</v>
      </c>
      <c r="C51865" s="2">
        <v>29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52313</v>
      </c>
      <c r="C51866" s="2">
        <v>32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52314</v>
      </c>
      <c r="C51867" s="2">
        <v>33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52315</v>
      </c>
      <c r="C51868" s="2">
        <v>32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52316</v>
      </c>
      <c r="C51869" s="2">
        <v>33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31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28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27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52325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52326</v>
      </c>
      <c r="C51879" s="2">
        <v>28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52327</v>
      </c>
      <c r="C51880" s="2">
        <v>27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52328</v>
      </c>
      <c r="C51881" s="2">
        <v>27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28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27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28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34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22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52343</v>
      </c>
      <c r="C51896" s="2">
        <v>23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52344</v>
      </c>
      <c r="C51897" s="2">
        <v>23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29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32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34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33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31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31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32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29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27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27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52369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27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52371</v>
      </c>
      <c r="C51924" s="2">
        <v>28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52372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30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27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38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39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34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34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32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52383</v>
      </c>
      <c r="C51936" s="2">
        <v>30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32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33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19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24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29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31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27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28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30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30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30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22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25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25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35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40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41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42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40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52418</v>
      </c>
      <c r="C51971" s="2">
        <v>31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52419</v>
      </c>
      <c r="C51972" s="2">
        <v>32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26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39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41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42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26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28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52438</v>
      </c>
      <c r="C51991" s="2">
        <v>27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52439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24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25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52442</v>
      </c>
      <c r="C51995" s="2">
        <v>29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52443</v>
      </c>
      <c r="C51996" s="2">
        <v>29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52444</v>
      </c>
      <c r="C51997" s="2">
        <v>29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29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29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29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25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21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28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32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33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32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23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24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25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26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27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27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32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33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34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30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23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35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36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36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29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19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30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30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26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26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30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32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52500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25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24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25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23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52506</v>
      </c>
      <c r="C52059" s="2">
        <v>19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52507</v>
      </c>
      <c r="C52060" s="2">
        <v>19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19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52509</v>
      </c>
      <c r="C52062" s="2">
        <v>24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52510</v>
      </c>
      <c r="C52063" s="2">
        <v>28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52511</v>
      </c>
      <c r="C52064" s="2">
        <v>30</v>
      </c>
      <c r="D52064" s="2" t="s">
        <v>450</v>
      </c>
      <c r="E52064" s="2"/>
      <c r="F52064" s="2"/>
      <c r="G52064" s="2"/>
      <c r="H52064" s="2"/>
    </row>
    <row r="52065" spans="2:8">
      <c r="B52065" s="2" t="s">
        <v>52512</v>
      </c>
      <c r="C52065" s="2">
        <v>32</v>
      </c>
      <c r="D52065" s="2" t="s">
        <v>450</v>
      </c>
      <c r="E52065" s="2"/>
      <c r="F52065" s="2"/>
      <c r="G52065" s="2"/>
      <c r="H52065" s="2"/>
    </row>
    <row r="52066" spans="2:8">
      <c r="B52066" s="2" t="s">
        <v>52513</v>
      </c>
      <c r="C52066" s="2">
        <v>33</v>
      </c>
      <c r="D52066" s="2" t="s">
        <v>450</v>
      </c>
      <c r="E52066" s="2"/>
      <c r="F52066" s="2"/>
      <c r="G52066" s="2"/>
      <c r="H52066" s="2"/>
    </row>
    <row r="52067" spans="2:8">
      <c r="B52067" s="2" t="s">
        <v>52514</v>
      </c>
      <c r="C52067" s="2">
        <v>30</v>
      </c>
      <c r="D52067" s="2" t="s">
        <v>450</v>
      </c>
      <c r="E52067" s="2"/>
      <c r="F52067" s="2"/>
      <c r="G52067" s="2"/>
      <c r="H52067" s="2"/>
    </row>
    <row r="52068" spans="2:8">
      <c r="B52068" s="2" t="s">
        <v>52515</v>
      </c>
      <c r="C52068" s="2">
        <v>21</v>
      </c>
      <c r="D52068" s="2" t="s">
        <v>450</v>
      </c>
      <c r="E52068" s="2"/>
      <c r="F52068" s="2"/>
      <c r="G52068" s="2"/>
      <c r="H52068" s="2"/>
    </row>
    <row r="52069" spans="2:8">
      <c r="B52069" s="2" t="s">
        <v>52516</v>
      </c>
      <c r="C52069" s="2">
        <v>31</v>
      </c>
      <c r="D52069" s="2" t="s">
        <v>450</v>
      </c>
      <c r="E52069" s="2"/>
      <c r="F52069" s="2"/>
      <c r="G52069" s="2"/>
      <c r="H52069" s="2"/>
    </row>
    <row r="52070" spans="2:8">
      <c r="B52070" s="2" t="s">
        <v>52517</v>
      </c>
      <c r="C52070" s="2">
        <v>34</v>
      </c>
      <c r="D52070" s="2" t="s">
        <v>450</v>
      </c>
      <c r="E52070" s="2"/>
      <c r="F52070" s="2"/>
      <c r="G52070" s="2"/>
      <c r="H52070" s="2"/>
    </row>
    <row r="52071" spans="2:8">
      <c r="B52071" s="2" t="s">
        <v>52518</v>
      </c>
      <c r="C52071" s="2">
        <v>34</v>
      </c>
      <c r="D52071" s="2" t="s">
        <v>450</v>
      </c>
      <c r="E52071" s="2"/>
      <c r="F52071" s="2"/>
      <c r="G52071" s="2"/>
      <c r="H52071" s="2"/>
    </row>
    <row r="52072" spans="2:8">
      <c r="B52072" s="2" t="s">
        <v>52519</v>
      </c>
      <c r="C52072" s="2">
        <v>34</v>
      </c>
      <c r="D52072" s="2" t="s">
        <v>450</v>
      </c>
      <c r="E52072" s="2"/>
      <c r="F52072" s="2"/>
      <c r="G52072" s="2"/>
      <c r="H52072" s="2"/>
    </row>
    <row r="52073" spans="2:8">
      <c r="B52073" s="2" t="s">
        <v>52520</v>
      </c>
      <c r="C52073" s="2">
        <v>33</v>
      </c>
      <c r="D52073" s="2" t="s">
        <v>450</v>
      </c>
      <c r="E52073" s="2"/>
      <c r="F52073" s="2"/>
      <c r="G52073" s="2"/>
      <c r="H52073" s="2"/>
    </row>
    <row r="52074" spans="2:8">
      <c r="B52074" s="2" t="s">
        <v>52521</v>
      </c>
      <c r="C52074" s="2">
        <v>28</v>
      </c>
      <c r="D52074" s="2" t="s">
        <v>450</v>
      </c>
      <c r="E52074" s="2"/>
      <c r="F52074" s="2"/>
      <c r="G52074" s="2"/>
      <c r="H52074" s="2"/>
    </row>
    <row r="52075" spans="2:8">
      <c r="B52075" s="2" t="s">
        <v>52522</v>
      </c>
      <c r="C52075" s="2">
        <v>23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52523</v>
      </c>
      <c r="C52076" s="2">
        <v>19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52524</v>
      </c>
      <c r="C52077" s="2">
        <v>19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52525</v>
      </c>
      <c r="C52078" s="2">
        <v>29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30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32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33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32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28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21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22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23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35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37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38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38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37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33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26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22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23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22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19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23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26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26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28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31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34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36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37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35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35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34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52577</v>
      </c>
      <c r="C52130" s="2">
        <v>37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52578</v>
      </c>
      <c r="C52131" s="2">
        <v>38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52579</v>
      </c>
      <c r="C52132" s="2">
        <v>35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52580</v>
      </c>
      <c r="C52133" s="2">
        <v>30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52581</v>
      </c>
      <c r="C52134" s="2">
        <v>28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30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37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36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32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32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32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25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26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27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30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31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30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28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27</v>
      </c>
      <c r="D52158" s="2" t="s">
        <v>450</v>
      </c>
      <c r="E52158" s="2"/>
      <c r="F52158" s="2"/>
      <c r="G52158" s="2"/>
      <c r="H52158" s="2"/>
    </row>
    <row r="52159" spans="2:8">
      <c r="B52159" s="2" t="s">
        <v>52606</v>
      </c>
      <c r="C52159" s="2">
        <v>24</v>
      </c>
      <c r="D52159" s="2" t="s">
        <v>450</v>
      </c>
      <c r="E52159" s="2"/>
      <c r="F52159" s="2"/>
      <c r="G52159" s="2"/>
      <c r="H52159" s="2"/>
    </row>
    <row r="52160" spans="2:8">
      <c r="B52160" s="2" t="s">
        <v>52607</v>
      </c>
      <c r="C52160" s="2">
        <v>20</v>
      </c>
      <c r="D52160" s="2" t="s">
        <v>450</v>
      </c>
      <c r="E52160" s="2"/>
      <c r="F52160" s="2"/>
      <c r="G52160" s="2"/>
      <c r="H52160" s="2"/>
    </row>
    <row r="52161" spans="2:8">
      <c r="B52161" s="2" t="s">
        <v>52608</v>
      </c>
      <c r="C52161" s="2">
        <v>24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35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30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22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26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29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28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25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13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16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19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22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21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32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34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33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34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32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31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27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30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32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32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30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31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34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35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36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34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31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23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29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52655</v>
      </c>
      <c r="C52208" s="2">
        <v>27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52656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52657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52658</v>
      </c>
      <c r="C52211" s="2">
        <v>33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52659</v>
      </c>
      <c r="C52212" s="2">
        <v>29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52661</v>
      </c>
      <c r="C52214" s="2">
        <v>27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52662</v>
      </c>
      <c r="C52215" s="2">
        <v>35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36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36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36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32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26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37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41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28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52682</v>
      </c>
      <c r="C52235" s="2">
        <v>28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52683</v>
      </c>
      <c r="C52236" s="2">
        <v>27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52684</v>
      </c>
      <c r="C52237" s="2">
        <v>27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26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26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22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19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24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29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28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29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28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25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27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32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52701</v>
      </c>
      <c r="C52254" s="2">
        <v>27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52702</v>
      </c>
      <c r="C52255" s="2">
        <v>28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29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30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24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17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29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32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30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32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52716</v>
      </c>
      <c r="C52269" s="2">
        <v>28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10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19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23</v>
      </c>
      <c r="D52272" s="2" t="s">
        <v>450</v>
      </c>
      <c r="E52272" s="2"/>
      <c r="F52272" s="2"/>
      <c r="G52272" s="2"/>
      <c r="H52272" s="2"/>
    </row>
    <row r="52273" spans="2:8">
      <c r="B52273" s="2" t="s">
        <v>52720</v>
      </c>
      <c r="C52273" s="2">
        <v>24</v>
      </c>
      <c r="D52273" s="2" t="s">
        <v>450</v>
      </c>
      <c r="E52273" s="2"/>
      <c r="F52273" s="2"/>
      <c r="G52273" s="2"/>
      <c r="H52273" s="2"/>
    </row>
    <row r="52274" spans="2:8">
      <c r="B52274" s="2" t="s">
        <v>52721</v>
      </c>
      <c r="C52274" s="2">
        <v>25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52722</v>
      </c>
      <c r="C52275" s="2">
        <v>28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52723</v>
      </c>
      <c r="C52276" s="2">
        <v>28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28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28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27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24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25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26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25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24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30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25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32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32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29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30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32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35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35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21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22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26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25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52781</v>
      </c>
      <c r="C52334" s="2">
        <v>17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18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21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22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28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52786</v>
      </c>
      <c r="C52339" s="2">
        <v>31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52787</v>
      </c>
      <c r="C52340" s="2">
        <v>34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52788</v>
      </c>
      <c r="C52341" s="2">
        <v>33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52789</v>
      </c>
      <c r="C52342" s="2">
        <v>32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52790</v>
      </c>
      <c r="C52343" s="2">
        <v>32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52791</v>
      </c>
      <c r="C52344" s="2">
        <v>30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52792</v>
      </c>
      <c r="C52345" s="2">
        <v>37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52793</v>
      </c>
      <c r="C52346" s="2">
        <v>34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31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30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52797</v>
      </c>
      <c r="C52350" s="2">
        <v>33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52798</v>
      </c>
      <c r="C52351" s="2">
        <v>33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52799</v>
      </c>
      <c r="C52352" s="2">
        <v>29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20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21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22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23</v>
      </c>
      <c r="D52356" s="2" t="s">
        <v>450</v>
      </c>
      <c r="E52356" s="2"/>
      <c r="F52356" s="2"/>
      <c r="G52356" s="2"/>
      <c r="H52356" s="2"/>
    </row>
    <row r="52357" spans="2:8">
      <c r="B52357" s="2" t="s">
        <v>52804</v>
      </c>
      <c r="C52357" s="2">
        <v>23</v>
      </c>
      <c r="D52357" s="2" t="s">
        <v>450</v>
      </c>
      <c r="E52357" s="2"/>
      <c r="F52357" s="2"/>
      <c r="G52357" s="2"/>
      <c r="H52357" s="2"/>
    </row>
    <row r="52358" spans="2:8">
      <c r="B52358" s="2" t="s">
        <v>52805</v>
      </c>
      <c r="C52358" s="2">
        <v>22</v>
      </c>
      <c r="D52358" s="2" t="s">
        <v>450</v>
      </c>
      <c r="E52358" s="2"/>
      <c r="F52358" s="2"/>
      <c r="G52358" s="2"/>
      <c r="H52358" s="2"/>
    </row>
    <row r="52359" spans="2:8">
      <c r="B52359" s="2" t="s">
        <v>52806</v>
      </c>
      <c r="C52359" s="2">
        <v>20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20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20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19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28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28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24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23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25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25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18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14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19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25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22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28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52823</v>
      </c>
      <c r="C52376" s="2">
        <v>29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52824</v>
      </c>
      <c r="C52377" s="2">
        <v>29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52825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52826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28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28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26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25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28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28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27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6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52842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30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30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29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27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31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31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28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23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20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22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22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21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19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17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5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26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25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26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52873</v>
      </c>
      <c r="C52426" s="2">
        <v>27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52874</v>
      </c>
      <c r="C52427" s="2">
        <v>10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14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17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18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19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19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35</v>
      </c>
      <c r="D52433" s="2" t="s">
        <v>450</v>
      </c>
      <c r="E52433" s="2"/>
      <c r="F52433" s="2"/>
      <c r="G52433" s="2"/>
      <c r="H52433" s="2"/>
    </row>
    <row r="52434" spans="2:8">
      <c r="B52434" s="2" t="s">
        <v>52881</v>
      </c>
      <c r="C52434" s="2">
        <v>37</v>
      </c>
      <c r="D52434" s="2" t="s">
        <v>450</v>
      </c>
      <c r="E52434" s="2"/>
      <c r="F52434" s="2"/>
      <c r="G52434" s="2"/>
      <c r="H52434" s="2"/>
    </row>
    <row r="52435" spans="2:8">
      <c r="B52435" s="2" t="s">
        <v>52882</v>
      </c>
      <c r="C52435" s="2">
        <v>38</v>
      </c>
      <c r="D52435" s="2" t="s">
        <v>450</v>
      </c>
      <c r="E52435" s="2"/>
      <c r="F52435" s="2"/>
      <c r="G52435" s="2"/>
      <c r="H52435" s="2"/>
    </row>
    <row r="52436" spans="2:8">
      <c r="B52436" s="2" t="s">
        <v>52883</v>
      </c>
      <c r="C52436" s="2">
        <v>38</v>
      </c>
      <c r="D52436" s="2" t="s">
        <v>450</v>
      </c>
      <c r="E52436" s="2"/>
      <c r="F52436" s="2"/>
      <c r="G52436" s="2"/>
      <c r="H52436" s="2"/>
    </row>
    <row r="52437" spans="2:8">
      <c r="B52437" s="2" t="s">
        <v>52884</v>
      </c>
      <c r="C52437" s="2">
        <v>31</v>
      </c>
      <c r="D52437" s="2" t="s">
        <v>450</v>
      </c>
      <c r="E52437" s="2"/>
      <c r="F52437" s="2"/>
      <c r="G52437" s="2"/>
      <c r="H52437" s="2"/>
    </row>
    <row r="52438" spans="2:8">
      <c r="B52438" s="2" t="s">
        <v>52885</v>
      </c>
      <c r="C52438" s="2">
        <v>26</v>
      </c>
      <c r="D52438" s="2" t="s">
        <v>450</v>
      </c>
      <c r="E52438" s="2"/>
      <c r="F52438" s="2"/>
      <c r="G52438" s="2"/>
      <c r="H52438" s="2"/>
    </row>
    <row r="52439" spans="2:8">
      <c r="B52439" s="2" t="s">
        <v>52886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25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26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25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22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22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52894</v>
      </c>
      <c r="C52447" s="2">
        <v>23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52895</v>
      </c>
      <c r="C52448" s="2">
        <v>23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52896</v>
      </c>
      <c r="C52449" s="2">
        <v>24</v>
      </c>
      <c r="D52449" s="2" t="s">
        <v>450</v>
      </c>
      <c r="E52449" s="2"/>
      <c r="F52449" s="2"/>
      <c r="G52449" s="2"/>
      <c r="H52449" s="2"/>
    </row>
    <row r="52450" spans="2:8">
      <c r="B52450" s="2" t="s">
        <v>52897</v>
      </c>
      <c r="C52450" s="2">
        <v>25</v>
      </c>
      <c r="D52450" s="2" t="s">
        <v>450</v>
      </c>
      <c r="E52450" s="2"/>
      <c r="F52450" s="2"/>
      <c r="G52450" s="2"/>
      <c r="H52450" s="2"/>
    </row>
    <row r="52451" spans="2:8">
      <c r="B52451" s="2" t="s">
        <v>52898</v>
      </c>
      <c r="C52451" s="2">
        <v>25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52899</v>
      </c>
      <c r="C52452" s="2">
        <v>23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22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21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19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28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36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29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24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20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16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13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11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27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29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32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18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52916</v>
      </c>
      <c r="C52469" s="2">
        <v>20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52917</v>
      </c>
      <c r="C52470" s="2">
        <v>22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52918</v>
      </c>
      <c r="C52471" s="2">
        <v>24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52919</v>
      </c>
      <c r="C52472" s="2">
        <v>25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52920</v>
      </c>
      <c r="C52473" s="2">
        <v>20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52921</v>
      </c>
      <c r="C52474" s="2">
        <v>17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52922</v>
      </c>
      <c r="C52475" s="2">
        <v>21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52923</v>
      </c>
      <c r="C52476" s="2">
        <v>24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52924</v>
      </c>
      <c r="C52477" s="2">
        <v>25</v>
      </c>
      <c r="D52477" s="2" t="s">
        <v>450</v>
      </c>
      <c r="E52477" s="2"/>
      <c r="F52477" s="2"/>
      <c r="G52477" s="2"/>
      <c r="H52477" s="2"/>
    </row>
    <row r="52478" spans="2:8">
      <c r="B52478" s="2" t="s">
        <v>52925</v>
      </c>
      <c r="C52478" s="2">
        <v>24</v>
      </c>
      <c r="D52478" s="2" t="s">
        <v>450</v>
      </c>
      <c r="E52478" s="2"/>
      <c r="F52478" s="2"/>
      <c r="G52478" s="2"/>
      <c r="H52478" s="2"/>
    </row>
    <row r="52479" spans="2:8">
      <c r="B52479" s="2" t="s">
        <v>52926</v>
      </c>
      <c r="C52479" s="2">
        <v>22</v>
      </c>
      <c r="D52479" s="2" t="s">
        <v>450</v>
      </c>
      <c r="E52479" s="2"/>
      <c r="F52479" s="2"/>
      <c r="G52479" s="2"/>
      <c r="H52479" s="2"/>
    </row>
    <row r="52480" spans="2:8">
      <c r="B52480" s="2" t="s">
        <v>52927</v>
      </c>
      <c r="C52480" s="2">
        <v>21</v>
      </c>
      <c r="D52480" s="2" t="s">
        <v>450</v>
      </c>
      <c r="E52480" s="2"/>
      <c r="F52480" s="2"/>
      <c r="G52480" s="2"/>
      <c r="H52480" s="2"/>
    </row>
    <row r="52481" spans="2:8">
      <c r="B52481" s="2" t="s">
        <v>52928</v>
      </c>
      <c r="C52481" s="2">
        <v>20</v>
      </c>
      <c r="D52481" s="2" t="s">
        <v>450</v>
      </c>
      <c r="E52481" s="2"/>
      <c r="F52481" s="2"/>
      <c r="G52481" s="2"/>
      <c r="H52481" s="2"/>
    </row>
    <row r="52482" spans="2:8">
      <c r="B52482" s="2" t="s">
        <v>52929</v>
      </c>
      <c r="C52482" s="2">
        <v>26</v>
      </c>
      <c r="D52482" s="2" t="s">
        <v>450</v>
      </c>
      <c r="E52482" s="2"/>
      <c r="F52482" s="2"/>
      <c r="G52482" s="2"/>
      <c r="H52482" s="2"/>
    </row>
    <row r="52483" spans="2:8">
      <c r="B52483" s="2" t="s">
        <v>52930</v>
      </c>
      <c r="C52483" s="2">
        <v>28</v>
      </c>
      <c r="D52483" s="2" t="s">
        <v>450</v>
      </c>
      <c r="E52483" s="2"/>
      <c r="F52483" s="2"/>
      <c r="G52483" s="2"/>
      <c r="H52483" s="2"/>
    </row>
    <row r="52484" spans="2:8">
      <c r="B52484" s="2" t="s">
        <v>52931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52932</v>
      </c>
      <c r="C52485" s="2">
        <v>25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52933</v>
      </c>
      <c r="C52486" s="2">
        <v>25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52934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52935</v>
      </c>
      <c r="C52488" s="2">
        <v>23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52936</v>
      </c>
      <c r="C52489" s="2">
        <v>23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52937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52938</v>
      </c>
      <c r="C52491" s="2">
        <v>23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24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25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25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25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23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52945</v>
      </c>
      <c r="C52498" s="2">
        <v>24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52946</v>
      </c>
      <c r="C52499" s="2">
        <v>25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52947</v>
      </c>
      <c r="C52500" s="2">
        <v>20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52948</v>
      </c>
      <c r="C52501" s="2">
        <v>20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52949</v>
      </c>
      <c r="C52502" s="2">
        <v>21</v>
      </c>
      <c r="D52502" s="2" t="s">
        <v>450</v>
      </c>
      <c r="E52502" s="2"/>
      <c r="F52502" s="2"/>
      <c r="G52502" s="2"/>
      <c r="H52502" s="2"/>
    </row>
    <row r="52503" spans="2:8">
      <c r="B52503" s="2" t="s">
        <v>52950</v>
      </c>
      <c r="C52503" s="2">
        <v>21</v>
      </c>
      <c r="D52503" s="2" t="s">
        <v>450</v>
      </c>
      <c r="E52503" s="2"/>
      <c r="F52503" s="2"/>
      <c r="G52503" s="2"/>
      <c r="H52503" s="2"/>
    </row>
    <row r="52504" spans="2:8">
      <c r="B52504" s="2" t="s">
        <v>52951</v>
      </c>
      <c r="C52504" s="2">
        <v>20</v>
      </c>
      <c r="D52504" s="2" t="s">
        <v>450</v>
      </c>
      <c r="E52504" s="2"/>
      <c r="F52504" s="2"/>
      <c r="G52504" s="2"/>
      <c r="H52504" s="2"/>
    </row>
    <row r="52505" spans="2:8">
      <c r="B52505" s="2" t="s">
        <v>52952</v>
      </c>
      <c r="C52505" s="2">
        <v>19</v>
      </c>
      <c r="D52505" s="2" t="s">
        <v>450</v>
      </c>
      <c r="E52505" s="2"/>
      <c r="F52505" s="2"/>
      <c r="G52505" s="2"/>
      <c r="H52505" s="2"/>
    </row>
    <row r="52506" spans="2:8">
      <c r="B52506" s="2" t="s">
        <v>52953</v>
      </c>
      <c r="C52506" s="2">
        <v>19</v>
      </c>
      <c r="D52506" s="2" t="s">
        <v>450</v>
      </c>
      <c r="E52506" s="2"/>
      <c r="F52506" s="2"/>
      <c r="G52506" s="2"/>
      <c r="H52506" s="2"/>
    </row>
    <row r="52507" spans="2:8">
      <c r="B52507" s="2" t="s">
        <v>52954</v>
      </c>
      <c r="C52507" s="2">
        <v>27</v>
      </c>
      <c r="D52507" s="2" t="s">
        <v>450</v>
      </c>
      <c r="E52507" s="2"/>
      <c r="F52507" s="2"/>
      <c r="G52507" s="2"/>
      <c r="H52507" s="2"/>
    </row>
    <row r="52508" spans="2:8">
      <c r="B52508" s="2" t="s">
        <v>52955</v>
      </c>
      <c r="C52508" s="2">
        <v>28</v>
      </c>
      <c r="D52508" s="2" t="s">
        <v>450</v>
      </c>
      <c r="E52508" s="2"/>
      <c r="F52508" s="2"/>
      <c r="G52508" s="2"/>
      <c r="H52508" s="2"/>
    </row>
    <row r="52509" spans="2:8">
      <c r="B52509" s="2" t="s">
        <v>52956</v>
      </c>
      <c r="C52509" s="2">
        <v>29</v>
      </c>
      <c r="D52509" s="2" t="s">
        <v>450</v>
      </c>
      <c r="E52509" s="2"/>
      <c r="F52509" s="2"/>
      <c r="G52509" s="2"/>
      <c r="H52509" s="2"/>
    </row>
    <row r="52510" spans="2:8">
      <c r="B52510" s="2" t="s">
        <v>52957</v>
      </c>
      <c r="C52510" s="2">
        <v>29</v>
      </c>
      <c r="D52510" s="2" t="s">
        <v>450</v>
      </c>
      <c r="E52510" s="2"/>
      <c r="F52510" s="2"/>
      <c r="G52510" s="2"/>
      <c r="H52510" s="2"/>
    </row>
    <row r="52511" spans="2:8">
      <c r="B52511" s="2" t="s">
        <v>52958</v>
      </c>
      <c r="C52511" s="2">
        <v>24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52959</v>
      </c>
      <c r="C52512" s="2">
        <v>22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19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52961</v>
      </c>
      <c r="C52514" s="2">
        <v>21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52962</v>
      </c>
      <c r="C52515" s="2">
        <v>22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52963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52965</v>
      </c>
      <c r="C52518" s="2">
        <v>23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52966</v>
      </c>
      <c r="C52519" s="2">
        <v>24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23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24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22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19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13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52975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32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31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29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25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22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15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21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52984</v>
      </c>
      <c r="C52537" s="2">
        <v>23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52985</v>
      </c>
      <c r="C52538" s="2">
        <v>16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52986</v>
      </c>
      <c r="C52539" s="2">
        <v>18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52987</v>
      </c>
      <c r="C52540" s="2">
        <v>17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52988</v>
      </c>
      <c r="C52541" s="2">
        <v>17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52989</v>
      </c>
      <c r="C52542" s="2">
        <v>17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52990</v>
      </c>
      <c r="C52543" s="2">
        <v>19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52991</v>
      </c>
      <c r="C52544" s="2">
        <v>20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52992</v>
      </c>
      <c r="C52545" s="2">
        <v>21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52993</v>
      </c>
      <c r="C52546" s="2">
        <v>20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52994</v>
      </c>
      <c r="C52547" s="2">
        <v>25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52995</v>
      </c>
      <c r="C52548" s="2">
        <v>25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52996</v>
      </c>
      <c r="C52549" s="2">
        <v>25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52997</v>
      </c>
      <c r="C52550" s="2">
        <v>32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33</v>
      </c>
      <c r="D52551" s="2" t="s">
        <v>19</v>
      </c>
      <c r="E52551" s="2"/>
      <c r="F52551" s="2"/>
      <c r="G52551" s="2"/>
      <c r="H52551" s="2"/>
    </row>
    <row r="52552" spans="2:8">
      <c r="B52552" s="2" t="s">
        <v>52999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53000</v>
      </c>
      <c r="C52553" s="2">
        <v>32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53001</v>
      </c>
      <c r="C52554" s="2">
        <v>34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53002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53003</v>
      </c>
      <c r="C52556" s="2">
        <v>29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53004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53005</v>
      </c>
      <c r="C52558" s="2">
        <v>29</v>
      </c>
      <c r="D52558" s="2" t="s">
        <v>450</v>
      </c>
      <c r="E52558" s="2"/>
      <c r="F52558" s="2"/>
      <c r="G52558" s="2"/>
      <c r="H52558" s="2"/>
    </row>
    <row r="52559" spans="2:8">
      <c r="B52559" s="2" t="s">
        <v>53006</v>
      </c>
      <c r="C52559" s="2">
        <v>24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53007</v>
      </c>
      <c r="C52560" s="2">
        <v>27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53008</v>
      </c>
      <c r="C52561" s="2">
        <v>26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53009</v>
      </c>
      <c r="C52562" s="2">
        <v>25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53010</v>
      </c>
      <c r="C52563" s="2">
        <v>24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53011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53012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53013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53015</v>
      </c>
      <c r="C52568" s="2">
        <v>26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53016</v>
      </c>
      <c r="C52569" s="2">
        <v>23</v>
      </c>
      <c r="D52569" s="2" t="s">
        <v>450</v>
      </c>
      <c r="E52569" s="2"/>
      <c r="F52569" s="2"/>
      <c r="G52569" s="2"/>
      <c r="H52569" s="2"/>
    </row>
    <row r="52570" spans="2:8">
      <c r="B52570" s="2" t="s">
        <v>53017</v>
      </c>
      <c r="C52570" s="2">
        <v>25</v>
      </c>
      <c r="D52570" s="2" t="s">
        <v>450</v>
      </c>
      <c r="E52570" s="2"/>
      <c r="F52570" s="2"/>
      <c r="G52570" s="2"/>
      <c r="H52570" s="2"/>
    </row>
    <row r="52571" spans="2:8">
      <c r="B52571" s="2" t="s">
        <v>53018</v>
      </c>
      <c r="C52571" s="2">
        <v>26</v>
      </c>
      <c r="D52571" s="2" t="s">
        <v>450</v>
      </c>
      <c r="E52571" s="2"/>
      <c r="F52571" s="2"/>
      <c r="G52571" s="2"/>
      <c r="H52571" s="2"/>
    </row>
    <row r="52572" spans="2:8">
      <c r="B52572" s="2" t="s">
        <v>53019</v>
      </c>
      <c r="C52572" s="2">
        <v>26</v>
      </c>
      <c r="D52572" s="2" t="s">
        <v>450</v>
      </c>
      <c r="E52572" s="2"/>
      <c r="F52572" s="2"/>
      <c r="G52572" s="2"/>
      <c r="H52572" s="2"/>
    </row>
    <row r="52573" spans="2:8">
      <c r="B52573" s="2" t="s">
        <v>53020</v>
      </c>
      <c r="C52573" s="2">
        <v>25</v>
      </c>
      <c r="D52573" s="2" t="s">
        <v>450</v>
      </c>
      <c r="E52573" s="2"/>
      <c r="F52573" s="2"/>
      <c r="G52573" s="2"/>
      <c r="H52573" s="2"/>
    </row>
    <row r="52574" spans="2:8">
      <c r="B52574" s="2" t="s">
        <v>53021</v>
      </c>
      <c r="C52574" s="2">
        <v>25</v>
      </c>
      <c r="D52574" s="2" t="s">
        <v>450</v>
      </c>
      <c r="E52574" s="2"/>
      <c r="F52574" s="2"/>
      <c r="G52574" s="2"/>
      <c r="H52574" s="2"/>
    </row>
    <row r="52575" spans="2:8">
      <c r="B52575" s="2" t="s">
        <v>53022</v>
      </c>
      <c r="C52575" s="2">
        <v>24</v>
      </c>
      <c r="D52575" s="2" t="s">
        <v>450</v>
      </c>
      <c r="E52575" s="2"/>
      <c r="F52575" s="2"/>
      <c r="G52575" s="2"/>
      <c r="H52575" s="2"/>
    </row>
    <row r="52576" spans="2:8">
      <c r="B52576" s="2" t="s">
        <v>53023</v>
      </c>
      <c r="C52576" s="2">
        <v>23</v>
      </c>
      <c r="D52576" s="2" t="s">
        <v>450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450</v>
      </c>
      <c r="E52577" s="2"/>
      <c r="F52577" s="2"/>
      <c r="G52577" s="2"/>
      <c r="H52577" s="2"/>
    </row>
    <row r="52578" spans="2:8">
      <c r="B52578" s="2" t="s">
        <v>53025</v>
      </c>
      <c r="C52578" s="2">
        <v>25</v>
      </c>
      <c r="D52578" s="2" t="s">
        <v>450</v>
      </c>
      <c r="E52578" s="2"/>
      <c r="F52578" s="2"/>
      <c r="G52578" s="2"/>
      <c r="H52578" s="2"/>
    </row>
    <row r="52579" spans="2:8">
      <c r="B52579" s="2" t="s">
        <v>53026</v>
      </c>
      <c r="C52579" s="2">
        <v>26</v>
      </c>
      <c r="D52579" s="2" t="s">
        <v>450</v>
      </c>
      <c r="E52579" s="2"/>
      <c r="F52579" s="2"/>
      <c r="G52579" s="2"/>
      <c r="H52579" s="2"/>
    </row>
    <row r="52580" spans="2:8">
      <c r="B52580" s="2" t="s">
        <v>53027</v>
      </c>
      <c r="C52580" s="2">
        <v>27</v>
      </c>
      <c r="D52580" s="2" t="s">
        <v>450</v>
      </c>
      <c r="E52580" s="2"/>
      <c r="F52580" s="2"/>
      <c r="G52580" s="2"/>
      <c r="H52580" s="2"/>
    </row>
    <row r="52581" spans="2:8">
      <c r="B52581" s="2" t="s">
        <v>53028</v>
      </c>
      <c r="C52581" s="2">
        <v>28</v>
      </c>
      <c r="D52581" s="2" t="s">
        <v>450</v>
      </c>
      <c r="E52581" s="2"/>
      <c r="F52581" s="2"/>
      <c r="G52581" s="2"/>
      <c r="H52581" s="2"/>
    </row>
    <row r="52582" spans="2:8">
      <c r="B52582" s="2" t="s">
        <v>53029</v>
      </c>
      <c r="C52582" s="2">
        <v>28</v>
      </c>
      <c r="D52582" s="2" t="s">
        <v>450</v>
      </c>
      <c r="E52582" s="2"/>
      <c r="F52582" s="2"/>
      <c r="G52582" s="2"/>
      <c r="H52582" s="2"/>
    </row>
    <row r="52583" spans="2:8">
      <c r="B52583" s="2" t="s">
        <v>53030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53031</v>
      </c>
      <c r="C52584" s="2">
        <v>24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53032</v>
      </c>
      <c r="C52585" s="2">
        <v>33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35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31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28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35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35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34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20</v>
      </c>
      <c r="D52596" s="2" t="s">
        <v>450</v>
      </c>
      <c r="E52596" s="2"/>
      <c r="F52596" s="2"/>
      <c r="G52596" s="2"/>
      <c r="H52596" s="2"/>
    </row>
    <row r="52597" spans="2:8">
      <c r="B52597" s="2" t="s">
        <v>53044</v>
      </c>
      <c r="C52597" s="2">
        <v>22</v>
      </c>
      <c r="D52597" s="2" t="s">
        <v>450</v>
      </c>
      <c r="E52597" s="2"/>
      <c r="F52597" s="2"/>
      <c r="G52597" s="2"/>
      <c r="H52597" s="2"/>
    </row>
    <row r="52598" spans="2:8">
      <c r="B52598" s="2" t="s">
        <v>53045</v>
      </c>
      <c r="C52598" s="2">
        <v>26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31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32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30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30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25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29</v>
      </c>
      <c r="D52606" s="2" t="s">
        <v>450</v>
      </c>
      <c r="E52606" s="2"/>
      <c r="F52606" s="2"/>
      <c r="G52606" s="2"/>
      <c r="H52606" s="2"/>
    </row>
    <row r="52607" spans="2:8">
      <c r="B52607" s="2" t="s">
        <v>53054</v>
      </c>
      <c r="C52607" s="2">
        <v>31</v>
      </c>
      <c r="D52607" s="2" t="s">
        <v>450</v>
      </c>
      <c r="E52607" s="2"/>
      <c r="F52607" s="2"/>
      <c r="G52607" s="2"/>
      <c r="H52607" s="2"/>
    </row>
    <row r="52608" spans="2:8">
      <c r="B52608" s="2" t="s">
        <v>53055</v>
      </c>
      <c r="C52608" s="2">
        <v>32</v>
      </c>
      <c r="D52608" s="2" t="s">
        <v>450</v>
      </c>
      <c r="E52608" s="2"/>
      <c r="F52608" s="2"/>
      <c r="G52608" s="2"/>
      <c r="H52608" s="2"/>
    </row>
    <row r="52609" spans="2:8">
      <c r="B52609" s="2" t="s">
        <v>53056</v>
      </c>
      <c r="C52609" s="2">
        <v>34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53057</v>
      </c>
      <c r="C52610" s="2">
        <v>33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53058</v>
      </c>
      <c r="C52611" s="2">
        <v>24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53059</v>
      </c>
      <c r="C52612" s="2">
        <v>16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53060</v>
      </c>
      <c r="C52613" s="2">
        <v>16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53061</v>
      </c>
      <c r="C52614" s="2">
        <v>25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53062</v>
      </c>
      <c r="C52615" s="2">
        <v>27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53063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46</v>
      </c>
      <c r="D52619" s="2" t="s">
        <v>450</v>
      </c>
      <c r="E52619" s="2"/>
      <c r="F52619" s="2"/>
      <c r="G52619" s="2"/>
      <c r="H52619" s="2"/>
    </row>
    <row r="52620" spans="2:8">
      <c r="B52620" s="2" t="s">
        <v>53067</v>
      </c>
      <c r="C52620" s="2">
        <v>45</v>
      </c>
      <c r="D52620" s="2" t="s">
        <v>450</v>
      </c>
      <c r="E52620" s="2"/>
      <c r="F52620" s="2"/>
      <c r="G52620" s="2"/>
      <c r="H52620" s="2"/>
    </row>
    <row r="52621" spans="2:8">
      <c r="B52621" s="2" t="s">
        <v>53068</v>
      </c>
      <c r="C52621" s="2">
        <v>45</v>
      </c>
      <c r="D52621" s="2" t="s">
        <v>450</v>
      </c>
      <c r="E52621" s="2"/>
      <c r="F52621" s="2"/>
      <c r="G52621" s="2"/>
      <c r="H52621" s="2"/>
    </row>
    <row r="52622" spans="2:8">
      <c r="B52622" s="2" t="s">
        <v>53069</v>
      </c>
      <c r="C52622" s="2">
        <v>38</v>
      </c>
      <c r="D52622" s="2" t="s">
        <v>450</v>
      </c>
      <c r="E52622" s="2"/>
      <c r="F52622" s="2"/>
      <c r="G52622" s="2"/>
      <c r="H52622" s="2"/>
    </row>
    <row r="52623" spans="2:8">
      <c r="B52623" s="2" t="s">
        <v>53070</v>
      </c>
      <c r="C52623" s="2">
        <v>31</v>
      </c>
      <c r="D52623" s="2" t="s">
        <v>450</v>
      </c>
      <c r="E52623" s="2"/>
      <c r="F52623" s="2"/>
      <c r="G52623" s="2"/>
      <c r="H52623" s="2"/>
    </row>
    <row r="52624" spans="2:8">
      <c r="B52624" s="2" t="s">
        <v>53071</v>
      </c>
      <c r="C52624" s="2">
        <v>25</v>
      </c>
      <c r="D52624" s="2" t="s">
        <v>450</v>
      </c>
      <c r="E52624" s="2"/>
      <c r="F52624" s="2"/>
      <c r="G52624" s="2"/>
      <c r="H52624" s="2"/>
    </row>
    <row r="52625" spans="2:8">
      <c r="B52625" s="2" t="s">
        <v>53072</v>
      </c>
      <c r="C52625" s="2">
        <v>28</v>
      </c>
      <c r="D52625" s="2" t="s">
        <v>450</v>
      </c>
      <c r="E52625" s="2"/>
      <c r="F52625" s="2"/>
      <c r="G52625" s="2"/>
      <c r="H52625" s="2"/>
    </row>
    <row r="52626" spans="2:8">
      <c r="B52626" s="2" t="s">
        <v>53073</v>
      </c>
      <c r="C52626" s="2">
        <v>28</v>
      </c>
      <c r="D52626" s="2" t="s">
        <v>450</v>
      </c>
      <c r="E52626" s="2"/>
      <c r="F52626" s="2"/>
      <c r="G52626" s="2"/>
      <c r="H52626" s="2"/>
    </row>
    <row r="52627" spans="2:8">
      <c r="B52627" s="2" t="s">
        <v>53074</v>
      </c>
      <c r="C52627" s="2">
        <v>22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28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23</v>
      </c>
      <c r="D52633" s="2" t="s">
        <v>450</v>
      </c>
      <c r="E52633" s="2"/>
      <c r="F52633" s="2"/>
      <c r="G52633" s="2"/>
      <c r="H52633" s="2"/>
    </row>
    <row r="52634" spans="2:8">
      <c r="B52634" s="2" t="s">
        <v>53081</v>
      </c>
      <c r="C52634" s="2">
        <v>24</v>
      </c>
      <c r="D52634" s="2" t="s">
        <v>450</v>
      </c>
      <c r="E52634" s="2"/>
      <c r="F52634" s="2"/>
      <c r="G52634" s="2"/>
      <c r="H52634" s="2"/>
    </row>
    <row r="52635" spans="2:8">
      <c r="B52635" s="2" t="s">
        <v>53082</v>
      </c>
      <c r="C52635" s="2">
        <v>26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53083</v>
      </c>
      <c r="C52636" s="2">
        <v>26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53085</v>
      </c>
      <c r="C52638" s="2">
        <v>28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53086</v>
      </c>
      <c r="C52639" s="2">
        <v>26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53087</v>
      </c>
      <c r="C52640" s="2">
        <v>23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53088</v>
      </c>
      <c r="C52641" s="2">
        <v>40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53089</v>
      </c>
      <c r="C52642" s="2">
        <v>40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53090</v>
      </c>
      <c r="C52643" s="2">
        <v>40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53091</v>
      </c>
      <c r="C52644" s="2">
        <v>40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53092</v>
      </c>
      <c r="C52645" s="2">
        <v>32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53093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53095</v>
      </c>
      <c r="C52648" s="2">
        <v>29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53096</v>
      </c>
      <c r="C52649" s="2">
        <v>24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53097</v>
      </c>
      <c r="C52650" s="2">
        <v>29</v>
      </c>
      <c r="D52650" s="2" t="s">
        <v>450</v>
      </c>
      <c r="E52650" s="2"/>
      <c r="F52650" s="2"/>
      <c r="G52650" s="2"/>
      <c r="H52650" s="2"/>
    </row>
    <row r="52651" spans="2:8">
      <c r="B52651" s="2" t="s">
        <v>53098</v>
      </c>
      <c r="C52651" s="2">
        <v>31</v>
      </c>
      <c r="D52651" s="2" t="s">
        <v>450</v>
      </c>
      <c r="E52651" s="2"/>
      <c r="F52651" s="2"/>
      <c r="G52651" s="2"/>
      <c r="H52651" s="2"/>
    </row>
    <row r="52652" spans="2:8">
      <c r="B52652" s="2" t="s">
        <v>53099</v>
      </c>
      <c r="C52652" s="2">
        <v>31</v>
      </c>
      <c r="D52652" s="2" t="s">
        <v>450</v>
      </c>
      <c r="E52652" s="2"/>
      <c r="F52652" s="2"/>
      <c r="G52652" s="2"/>
      <c r="H52652" s="2"/>
    </row>
    <row r="52653" spans="2:8">
      <c r="B52653" s="2" t="s">
        <v>53100</v>
      </c>
      <c r="C52653" s="2">
        <v>32</v>
      </c>
      <c r="D52653" s="2" t="s">
        <v>450</v>
      </c>
      <c r="E52653" s="2"/>
      <c r="F52653" s="2"/>
      <c r="G52653" s="2"/>
      <c r="H52653" s="2"/>
    </row>
    <row r="52654" spans="2:8">
      <c r="B52654" s="2" t="s">
        <v>53101</v>
      </c>
      <c r="C52654" s="2">
        <v>32</v>
      </c>
      <c r="D52654" s="2" t="s">
        <v>450</v>
      </c>
      <c r="E52654" s="2"/>
      <c r="F52654" s="2"/>
      <c r="G52654" s="2"/>
      <c r="H52654" s="2"/>
    </row>
    <row r="52655" spans="2:8">
      <c r="B52655" s="2" t="s">
        <v>53102</v>
      </c>
      <c r="C52655" s="2">
        <v>31</v>
      </c>
      <c r="D52655" s="2" t="s">
        <v>450</v>
      </c>
      <c r="E52655" s="2"/>
      <c r="F52655" s="2"/>
      <c r="G52655" s="2"/>
      <c r="H52655" s="2"/>
    </row>
    <row r="52656" spans="2:8">
      <c r="B52656" s="2" t="s">
        <v>53103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26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25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21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23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53112</v>
      </c>
      <c r="C52665" s="2">
        <v>24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53113</v>
      </c>
      <c r="C52666" s="2">
        <v>26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53114</v>
      </c>
      <c r="C52667" s="2">
        <v>28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53115</v>
      </c>
      <c r="C52668" s="2">
        <v>27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53116</v>
      </c>
      <c r="C52669" s="2">
        <v>27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53117</v>
      </c>
      <c r="C52670" s="2">
        <v>26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53118</v>
      </c>
      <c r="C52671" s="2">
        <v>26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53119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53120</v>
      </c>
      <c r="C52673" s="2">
        <v>18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53121</v>
      </c>
      <c r="C52674" s="2">
        <v>31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53122</v>
      </c>
      <c r="C52675" s="2">
        <v>31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53123</v>
      </c>
      <c r="C52676" s="2">
        <v>37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31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53125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30</v>
      </c>
      <c r="D52679" s="2" t="s">
        <v>450</v>
      </c>
      <c r="E52679" s="2"/>
      <c r="F52679" s="2"/>
      <c r="G52679" s="2"/>
      <c r="H52679" s="2"/>
    </row>
    <row r="52680" spans="2:8">
      <c r="B52680" s="2" t="s">
        <v>53127</v>
      </c>
      <c r="C52680" s="2">
        <v>36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42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39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53130</v>
      </c>
      <c r="C52683" s="2">
        <v>34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53131</v>
      </c>
      <c r="C52684" s="2">
        <v>36</v>
      </c>
      <c r="D52684" s="2" t="s">
        <v>450</v>
      </c>
      <c r="E52684" s="2"/>
      <c r="F52684" s="2"/>
      <c r="G52684" s="2"/>
      <c r="H52684" s="2"/>
    </row>
    <row r="52685" spans="2:8">
      <c r="B52685" s="2" t="s">
        <v>53132</v>
      </c>
      <c r="C52685" s="2">
        <v>39</v>
      </c>
      <c r="D52685" s="2" t="s">
        <v>450</v>
      </c>
      <c r="E52685" s="2"/>
      <c r="F52685" s="2"/>
      <c r="G52685" s="2"/>
      <c r="H52685" s="2"/>
    </row>
    <row r="52686" spans="2:8">
      <c r="B52686" s="2" t="s">
        <v>53133</v>
      </c>
      <c r="C52686" s="2">
        <v>40</v>
      </c>
      <c r="D52686" s="2" t="s">
        <v>450</v>
      </c>
      <c r="E52686" s="2"/>
      <c r="F52686" s="2"/>
      <c r="G52686" s="2"/>
      <c r="H52686" s="2"/>
    </row>
    <row r="52687" spans="2:8">
      <c r="B52687" s="2" t="s">
        <v>53134</v>
      </c>
      <c r="C52687" s="2">
        <v>38</v>
      </c>
      <c r="D52687" s="2" t="s">
        <v>450</v>
      </c>
      <c r="E52687" s="2"/>
      <c r="F52687" s="2"/>
      <c r="G52687" s="2"/>
      <c r="H52687" s="2"/>
    </row>
    <row r="52688" spans="2:8">
      <c r="B52688" s="2" t="s">
        <v>53135</v>
      </c>
      <c r="C52688" s="2">
        <v>34</v>
      </c>
      <c r="D52688" s="2" t="s">
        <v>450</v>
      </c>
      <c r="E52688" s="2"/>
      <c r="F52688" s="2"/>
      <c r="G52688" s="2"/>
      <c r="H52688" s="2"/>
    </row>
    <row r="52689" spans="2:8">
      <c r="B52689" s="2" t="s">
        <v>53136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34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30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31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53143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53144</v>
      </c>
      <c r="C52697" s="2">
        <v>28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53145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53146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53147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53148</v>
      </c>
      <c r="C52701" s="2">
        <v>22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22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25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29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53153</v>
      </c>
      <c r="C52706" s="2">
        <v>33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53154</v>
      </c>
      <c r="C52707" s="2">
        <v>33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53155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24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53157</v>
      </c>
      <c r="C52710" s="2">
        <v>24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53158</v>
      </c>
      <c r="C52711" s="2">
        <v>33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53159</v>
      </c>
      <c r="C52712" s="2">
        <v>33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53160</v>
      </c>
      <c r="C52713" s="2">
        <v>32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53161</v>
      </c>
      <c r="C52714" s="2">
        <v>30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53162</v>
      </c>
      <c r="C52715" s="2">
        <v>28</v>
      </c>
      <c r="D52715" s="2" t="s">
        <v>450</v>
      </c>
      <c r="E52715" s="2"/>
      <c r="F52715" s="2"/>
      <c r="G52715" s="2"/>
      <c r="H52715" s="2"/>
    </row>
    <row r="52716" spans="2:8">
      <c r="B52716" s="2" t="s">
        <v>53163</v>
      </c>
      <c r="C52716" s="2">
        <v>26</v>
      </c>
      <c r="D52716" s="2" t="s">
        <v>450</v>
      </c>
      <c r="E52716" s="2"/>
      <c r="F52716" s="2"/>
      <c r="G52716" s="2"/>
      <c r="H52716" s="2"/>
    </row>
    <row r="52717" spans="2:8">
      <c r="B52717" s="2" t="s">
        <v>53164</v>
      </c>
      <c r="C52717" s="2">
        <v>28</v>
      </c>
      <c r="D52717" s="2" t="s">
        <v>450</v>
      </c>
      <c r="E52717" s="2"/>
      <c r="F52717" s="2"/>
      <c r="G52717" s="2"/>
      <c r="H52717" s="2"/>
    </row>
    <row r="52718" spans="2:8">
      <c r="B52718" s="2" t="s">
        <v>53165</v>
      </c>
      <c r="C52718" s="2">
        <v>29</v>
      </c>
      <c r="D52718" s="2" t="s">
        <v>450</v>
      </c>
      <c r="E52718" s="2"/>
      <c r="F52718" s="2"/>
      <c r="G52718" s="2"/>
      <c r="H52718" s="2"/>
    </row>
    <row r="52719" spans="2:8">
      <c r="B52719" s="2" t="s">
        <v>53166</v>
      </c>
      <c r="C52719" s="2">
        <v>29</v>
      </c>
      <c r="D52719" s="2" t="s">
        <v>450</v>
      </c>
      <c r="E52719" s="2"/>
      <c r="F52719" s="2"/>
      <c r="G52719" s="2"/>
      <c r="H52719" s="2"/>
    </row>
    <row r="52720" spans="2:8">
      <c r="B52720" s="2" t="s">
        <v>53167</v>
      </c>
      <c r="C52720" s="2">
        <v>29</v>
      </c>
      <c r="D52720" s="2" t="s">
        <v>450</v>
      </c>
      <c r="E52720" s="2"/>
      <c r="F52720" s="2"/>
      <c r="G52720" s="2"/>
      <c r="H52720" s="2"/>
    </row>
    <row r="52721" spans="2:8">
      <c r="B52721" s="2" t="s">
        <v>53168</v>
      </c>
      <c r="C52721" s="2">
        <v>29</v>
      </c>
      <c r="D52721" s="2" t="s">
        <v>450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450</v>
      </c>
      <c r="E52722" s="2"/>
      <c r="F52722" s="2"/>
      <c r="G52722" s="2"/>
      <c r="H52722" s="2"/>
    </row>
    <row r="52723" spans="2:8">
      <c r="B52723" s="2" t="s">
        <v>53170</v>
      </c>
      <c r="C52723" s="2">
        <v>23</v>
      </c>
      <c r="D52723" s="2" t="s">
        <v>450</v>
      </c>
      <c r="E52723" s="2"/>
      <c r="F52723" s="2"/>
      <c r="G52723" s="2"/>
      <c r="H52723" s="2"/>
    </row>
    <row r="52724" spans="2:8">
      <c r="B52724" s="2" t="s">
        <v>53171</v>
      </c>
      <c r="C52724" s="2">
        <v>35</v>
      </c>
      <c r="D52724" s="2" t="s">
        <v>450</v>
      </c>
      <c r="E52724" s="2"/>
      <c r="F52724" s="2"/>
      <c r="G52724" s="2"/>
      <c r="H52724" s="2"/>
    </row>
    <row r="52725" spans="2:8">
      <c r="B52725" s="2" t="s">
        <v>53172</v>
      </c>
      <c r="C52725" s="2">
        <v>38</v>
      </c>
      <c r="D52725" s="2" t="s">
        <v>450</v>
      </c>
      <c r="E52725" s="2"/>
      <c r="F52725" s="2"/>
      <c r="G52725" s="2"/>
      <c r="H52725" s="2"/>
    </row>
    <row r="52726" spans="2:8">
      <c r="B52726" s="2" t="s">
        <v>53173</v>
      </c>
      <c r="C52726" s="2">
        <v>36</v>
      </c>
      <c r="D52726" s="2" t="s">
        <v>450</v>
      </c>
      <c r="E52726" s="2"/>
      <c r="F52726" s="2"/>
      <c r="G52726" s="2"/>
      <c r="H52726" s="2"/>
    </row>
    <row r="52727" spans="2:8">
      <c r="B52727" s="2" t="s">
        <v>53174</v>
      </c>
      <c r="C52727" s="2">
        <v>35</v>
      </c>
      <c r="D52727" s="2" t="s">
        <v>450</v>
      </c>
      <c r="E52727" s="2"/>
      <c r="F52727" s="2"/>
      <c r="G52727" s="2"/>
      <c r="H52727" s="2"/>
    </row>
    <row r="52728" spans="2:8">
      <c r="B52728" s="2" t="s">
        <v>53175</v>
      </c>
      <c r="C52728" s="2">
        <v>22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30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35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37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36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33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33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30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34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35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37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34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31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35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16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36</v>
      </c>
      <c r="D52747" s="2" t="s">
        <v>450</v>
      </c>
      <c r="E52747" s="2"/>
      <c r="F52747" s="2"/>
      <c r="G52747" s="2"/>
      <c r="H52747" s="2"/>
    </row>
    <row r="52748" spans="2:8">
      <c r="B52748" s="2" t="s">
        <v>53195</v>
      </c>
      <c r="C52748" s="2">
        <v>37</v>
      </c>
      <c r="D52748" s="2" t="s">
        <v>450</v>
      </c>
      <c r="E52748" s="2"/>
      <c r="F52748" s="2"/>
      <c r="G52748" s="2"/>
      <c r="H52748" s="2"/>
    </row>
    <row r="52749" spans="2:8">
      <c r="B52749" s="2" t="s">
        <v>53196</v>
      </c>
      <c r="C52749" s="2">
        <v>36</v>
      </c>
      <c r="D52749" s="2" t="s">
        <v>450</v>
      </c>
      <c r="E52749" s="2"/>
      <c r="F52749" s="2"/>
      <c r="G52749" s="2"/>
      <c r="H52749" s="2"/>
    </row>
    <row r="52750" spans="2:8">
      <c r="B52750" s="2" t="s">
        <v>53197</v>
      </c>
      <c r="C52750" s="2">
        <v>36</v>
      </c>
      <c r="D52750" s="2" t="s">
        <v>450</v>
      </c>
      <c r="E52750" s="2"/>
      <c r="F52750" s="2"/>
      <c r="G52750" s="2"/>
      <c r="H52750" s="2"/>
    </row>
    <row r="52751" spans="2:8">
      <c r="B52751" s="2" t="s">
        <v>53198</v>
      </c>
      <c r="C52751" s="2">
        <v>36</v>
      </c>
      <c r="D52751" s="2" t="s">
        <v>450</v>
      </c>
      <c r="E52751" s="2"/>
      <c r="F52751" s="2"/>
      <c r="G52751" s="2"/>
      <c r="H52751" s="2"/>
    </row>
    <row r="52752" spans="2:8">
      <c r="B52752" s="2" t="s">
        <v>53199</v>
      </c>
      <c r="C52752" s="2">
        <v>35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53200</v>
      </c>
      <c r="C52753" s="2">
        <v>24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27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28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29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29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28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32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53209</v>
      </c>
      <c r="C52762" s="2">
        <v>35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53210</v>
      </c>
      <c r="C52763" s="2">
        <v>35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53211</v>
      </c>
      <c r="C52764" s="2">
        <v>33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53212</v>
      </c>
      <c r="C52765" s="2">
        <v>32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53213</v>
      </c>
      <c r="C52766" s="2">
        <v>32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53214</v>
      </c>
      <c r="C52767" s="2">
        <v>28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32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29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25</v>
      </c>
      <c r="D52774" s="2" t="s">
        <v>450</v>
      </c>
      <c r="E52774" s="2"/>
      <c r="F52774" s="2"/>
      <c r="G52774" s="2"/>
      <c r="H52774" s="2"/>
    </row>
    <row r="52775" spans="2:8">
      <c r="B52775" s="2" t="s">
        <v>53222</v>
      </c>
      <c r="C52775" s="2">
        <v>27</v>
      </c>
      <c r="D52775" s="2" t="s">
        <v>450</v>
      </c>
      <c r="E52775" s="2"/>
      <c r="F52775" s="2"/>
      <c r="G52775" s="2"/>
      <c r="H52775" s="2"/>
    </row>
    <row r="52776" spans="2:8">
      <c r="B52776" s="2" t="s">
        <v>53223</v>
      </c>
      <c r="C52776" s="2">
        <v>27</v>
      </c>
      <c r="D52776" s="2" t="s">
        <v>450</v>
      </c>
      <c r="E52776" s="2"/>
      <c r="F52776" s="2"/>
      <c r="G52776" s="2"/>
      <c r="H52776" s="2"/>
    </row>
    <row r="52777" spans="2:8">
      <c r="B52777" s="2" t="s">
        <v>53224</v>
      </c>
      <c r="C52777" s="2">
        <v>27</v>
      </c>
      <c r="D52777" s="2" t="s">
        <v>450</v>
      </c>
      <c r="E52777" s="2"/>
      <c r="F52777" s="2"/>
      <c r="G52777" s="2"/>
      <c r="H52777" s="2"/>
    </row>
    <row r="52778" spans="2:8">
      <c r="B52778" s="2" t="s">
        <v>53225</v>
      </c>
      <c r="C52778" s="2">
        <v>28</v>
      </c>
      <c r="D52778" s="2" t="s">
        <v>450</v>
      </c>
      <c r="E52778" s="2"/>
      <c r="F52778" s="2"/>
      <c r="G52778" s="2"/>
      <c r="H52778" s="2"/>
    </row>
    <row r="52779" spans="2:8">
      <c r="B52779" s="2" t="s">
        <v>53226</v>
      </c>
      <c r="C52779" s="2">
        <v>28</v>
      </c>
      <c r="D52779" s="2" t="s">
        <v>450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450</v>
      </c>
      <c r="E52780" s="2"/>
      <c r="F52780" s="2"/>
      <c r="G52780" s="2"/>
      <c r="H52780" s="2"/>
    </row>
    <row r="52781" spans="2:8">
      <c r="B52781" s="2" t="s">
        <v>53228</v>
      </c>
      <c r="C52781" s="2">
        <v>26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26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34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34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53238</v>
      </c>
      <c r="C52791" s="2">
        <v>35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53239</v>
      </c>
      <c r="C52792" s="2">
        <v>35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53240</v>
      </c>
      <c r="C52793" s="2">
        <v>35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53241</v>
      </c>
      <c r="C52794" s="2">
        <v>32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53242</v>
      </c>
      <c r="C52795" s="2">
        <v>26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53243</v>
      </c>
      <c r="C52796" s="2">
        <v>18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53244</v>
      </c>
      <c r="C52797" s="2">
        <v>24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27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31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30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53248</v>
      </c>
      <c r="C52801" s="2">
        <v>31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53249</v>
      </c>
      <c r="C52802" s="2">
        <v>31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53250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53251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53252</v>
      </c>
      <c r="C52805" s="2">
        <v>30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53253</v>
      </c>
      <c r="C52806" s="2">
        <v>28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53254</v>
      </c>
      <c r="C52807" s="2">
        <v>25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53255</v>
      </c>
      <c r="C52808" s="2">
        <v>28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29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31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30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53259</v>
      </c>
      <c r="C52812" s="2">
        <v>30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53260</v>
      </c>
      <c r="C52813" s="2">
        <v>27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24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53262</v>
      </c>
      <c r="C52815" s="2">
        <v>26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53263</v>
      </c>
      <c r="C52816" s="2">
        <v>28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53264</v>
      </c>
      <c r="C52817" s="2">
        <v>29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53265</v>
      </c>
      <c r="C52818" s="2">
        <v>29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53266</v>
      </c>
      <c r="C52819" s="2">
        <v>28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53267</v>
      </c>
      <c r="C52820" s="2">
        <v>25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53268</v>
      </c>
      <c r="C52821" s="2">
        <v>19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53269</v>
      </c>
      <c r="C52822" s="2">
        <v>17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53270</v>
      </c>
      <c r="C52823" s="2">
        <v>36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53271</v>
      </c>
      <c r="C52824" s="2">
        <v>38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53272</v>
      </c>
      <c r="C52825" s="2">
        <v>38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53273</v>
      </c>
      <c r="C52826" s="2">
        <v>37</v>
      </c>
      <c r="D52826" s="2" t="s">
        <v>450</v>
      </c>
      <c r="E52826" s="2"/>
      <c r="F52826" s="2"/>
      <c r="G52826" s="2"/>
      <c r="H52826" s="2"/>
    </row>
    <row r="52827" spans="2:8">
      <c r="B52827" s="2" t="s">
        <v>53274</v>
      </c>
      <c r="C52827" s="2">
        <v>33</v>
      </c>
      <c r="D52827" s="2" t="s">
        <v>450</v>
      </c>
      <c r="E52827" s="2"/>
      <c r="F52827" s="2"/>
      <c r="G52827" s="2"/>
      <c r="H52827" s="2"/>
    </row>
    <row r="52828" spans="2:8">
      <c r="B52828" s="2" t="s">
        <v>53275</v>
      </c>
      <c r="C52828" s="2">
        <v>24</v>
      </c>
      <c r="D52828" s="2" t="s">
        <v>450</v>
      </c>
      <c r="E52828" s="2"/>
      <c r="F52828" s="2"/>
      <c r="G52828" s="2"/>
      <c r="H52828" s="2"/>
    </row>
    <row r="52829" spans="2:8">
      <c r="B52829" s="2" t="s">
        <v>53276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34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36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23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25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26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21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31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53294</v>
      </c>
      <c r="C52847" s="2">
        <v>35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53295</v>
      </c>
      <c r="C52848" s="2">
        <v>35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53296</v>
      </c>
      <c r="C52849" s="2">
        <v>33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53297</v>
      </c>
      <c r="C52850" s="2">
        <v>31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53298</v>
      </c>
      <c r="C52851" s="2">
        <v>31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36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41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44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45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41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32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53305</v>
      </c>
      <c r="C52858" s="2">
        <v>35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53306</v>
      </c>
      <c r="C52859" s="2">
        <v>37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53307</v>
      </c>
      <c r="C52860" s="2">
        <v>36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53308</v>
      </c>
      <c r="C52861" s="2">
        <v>31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53309</v>
      </c>
      <c r="C52862" s="2">
        <v>25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53310</v>
      </c>
      <c r="C52863" s="2">
        <v>21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53311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53312</v>
      </c>
      <c r="C52865" s="2">
        <v>26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28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31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31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53318</v>
      </c>
      <c r="C52871" s="2">
        <v>29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53319</v>
      </c>
      <c r="C52872" s="2">
        <v>33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53320</v>
      </c>
      <c r="C52873" s="2">
        <v>36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53321</v>
      </c>
      <c r="C52874" s="2">
        <v>37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53322</v>
      </c>
      <c r="C52875" s="2">
        <v>35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53323</v>
      </c>
      <c r="C52876" s="2">
        <v>34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31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37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35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53330</v>
      </c>
      <c r="C52883" s="2">
        <v>28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53331</v>
      </c>
      <c r="C52884" s="2">
        <v>23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53332</v>
      </c>
      <c r="C52885" s="2">
        <v>24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53333</v>
      </c>
      <c r="C52886" s="2">
        <v>23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53334</v>
      </c>
      <c r="C52887" s="2">
        <v>23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53335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53336</v>
      </c>
      <c r="C52889" s="2">
        <v>22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53337</v>
      </c>
      <c r="C52890" s="2">
        <v>21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53338</v>
      </c>
      <c r="C52891" s="2">
        <v>28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53339</v>
      </c>
      <c r="C52892" s="2">
        <v>36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53340</v>
      </c>
      <c r="C52893" s="2">
        <v>37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53341</v>
      </c>
      <c r="C52894" s="2">
        <v>34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53342</v>
      </c>
      <c r="C52895" s="2">
        <v>33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53343</v>
      </c>
      <c r="C52896" s="2">
        <v>34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53344</v>
      </c>
      <c r="C52897" s="2">
        <v>29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53345</v>
      </c>
      <c r="C52898" s="2">
        <v>31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53346</v>
      </c>
      <c r="C52899" s="2">
        <v>32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53347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53348</v>
      </c>
      <c r="C52901" s="2">
        <v>35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53349</v>
      </c>
      <c r="C52902" s="2">
        <v>34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53350</v>
      </c>
      <c r="C52903" s="2">
        <v>30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53351</v>
      </c>
      <c r="C52904" s="2">
        <v>23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53352</v>
      </c>
      <c r="C52905" s="2">
        <v>24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53353</v>
      </c>
      <c r="C52906" s="2">
        <v>22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53354</v>
      </c>
      <c r="C52907" s="2">
        <v>19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53355</v>
      </c>
      <c r="C52908" s="2">
        <v>24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53356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53357</v>
      </c>
      <c r="C52910" s="2">
        <v>23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53358</v>
      </c>
      <c r="C52911" s="2">
        <v>20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53359</v>
      </c>
      <c r="C52912" s="2">
        <v>20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53360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53361</v>
      </c>
      <c r="C52914" s="2">
        <v>26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53362</v>
      </c>
      <c r="C52915" s="2">
        <v>30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53363</v>
      </c>
      <c r="C52916" s="2">
        <v>30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30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25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22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25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24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25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25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53377</v>
      </c>
      <c r="C52930" s="2">
        <v>26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53378</v>
      </c>
      <c r="C52931" s="2">
        <v>27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53379</v>
      </c>
      <c r="C52932" s="2">
        <v>31</v>
      </c>
      <c r="D52932" s="2" t="s">
        <v>450</v>
      </c>
      <c r="E52932" s="2"/>
      <c r="F52932" s="2"/>
      <c r="G52932" s="2"/>
      <c r="H52932" s="2"/>
    </row>
    <row r="52933" spans="2:8">
      <c r="B52933" s="2" t="s">
        <v>53380</v>
      </c>
      <c r="C52933" s="2">
        <v>32</v>
      </c>
      <c r="D52933" s="2" t="s">
        <v>450</v>
      </c>
      <c r="E52933" s="2"/>
      <c r="F52933" s="2"/>
      <c r="G52933" s="2"/>
      <c r="H52933" s="2"/>
    </row>
    <row r="52934" spans="2:8">
      <c r="B52934" s="2" t="s">
        <v>53381</v>
      </c>
      <c r="C52934" s="2">
        <v>33</v>
      </c>
      <c r="D52934" s="2" t="s">
        <v>450</v>
      </c>
      <c r="E52934" s="2"/>
      <c r="F52934" s="2"/>
      <c r="G52934" s="2"/>
      <c r="H52934" s="2"/>
    </row>
    <row r="52935" spans="2:8">
      <c r="B52935" s="2" t="s">
        <v>53382</v>
      </c>
      <c r="C52935" s="2">
        <v>34</v>
      </c>
      <c r="D52935" s="2" t="s">
        <v>450</v>
      </c>
      <c r="E52935" s="2"/>
      <c r="F52935" s="2"/>
      <c r="G52935" s="2"/>
      <c r="H52935" s="2"/>
    </row>
    <row r="52936" spans="2:8">
      <c r="B52936" s="2" t="s">
        <v>53383</v>
      </c>
      <c r="C52936" s="2">
        <v>33</v>
      </c>
      <c r="D52936" s="2" t="s">
        <v>450</v>
      </c>
      <c r="E52936" s="2"/>
      <c r="F52936" s="2"/>
      <c r="G52936" s="2"/>
      <c r="H52936" s="2"/>
    </row>
    <row r="52937" spans="2:8">
      <c r="B52937" s="2" t="s">
        <v>53384</v>
      </c>
      <c r="C52937" s="2">
        <v>29</v>
      </c>
      <c r="D52937" s="2" t="s">
        <v>450</v>
      </c>
      <c r="E52937" s="2"/>
      <c r="F52937" s="2"/>
      <c r="G52937" s="2"/>
      <c r="H52937" s="2"/>
    </row>
    <row r="52938" spans="2:8">
      <c r="B52938" s="2" t="s">
        <v>53385</v>
      </c>
      <c r="C52938" s="2">
        <v>25</v>
      </c>
      <c r="D52938" s="2" t="s">
        <v>450</v>
      </c>
      <c r="E52938" s="2"/>
      <c r="F52938" s="2"/>
      <c r="G52938" s="2"/>
      <c r="H52938" s="2"/>
    </row>
    <row r="52939" spans="2:8">
      <c r="B52939" s="2" t="s">
        <v>53386</v>
      </c>
      <c r="C52939" s="2">
        <v>25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53387</v>
      </c>
      <c r="C52940" s="2">
        <v>29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53388</v>
      </c>
      <c r="C52941" s="2">
        <v>31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53390</v>
      </c>
      <c r="C52943" s="2">
        <v>29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53391</v>
      </c>
      <c r="C52944" s="2">
        <v>28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53392</v>
      </c>
      <c r="C52945" s="2">
        <v>26</v>
      </c>
      <c r="D52945" s="2" t="s">
        <v>450</v>
      </c>
      <c r="E52945" s="2"/>
      <c r="F52945" s="2"/>
      <c r="G52945" s="2"/>
      <c r="H52945" s="2"/>
    </row>
    <row r="52946" spans="2:8">
      <c r="B52946" s="2" t="s">
        <v>53393</v>
      </c>
      <c r="C52946" s="2">
        <v>24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27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53395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53396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53397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53398</v>
      </c>
      <c r="C52951" s="2">
        <v>31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53399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53400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53401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53402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53403</v>
      </c>
      <c r="C52956" s="2">
        <v>32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53404</v>
      </c>
      <c r="C52957" s="2">
        <v>30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53405</v>
      </c>
      <c r="C52958" s="2">
        <v>29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30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29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27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26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27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53413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53414</v>
      </c>
      <c r="C52967" s="2">
        <v>26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53415</v>
      </c>
      <c r="C52968" s="2">
        <v>25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53416</v>
      </c>
      <c r="C52969" s="2">
        <v>24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53417</v>
      </c>
      <c r="C52970" s="2">
        <v>30</v>
      </c>
      <c r="D52970" s="2" t="s">
        <v>450</v>
      </c>
      <c r="E52970" s="2"/>
      <c r="F52970" s="2"/>
      <c r="G52970" s="2"/>
      <c r="H52970" s="2"/>
    </row>
    <row r="52971" spans="2:8">
      <c r="B52971" s="2" t="s">
        <v>53418</v>
      </c>
      <c r="C52971" s="2">
        <v>30</v>
      </c>
      <c r="D52971" s="2" t="s">
        <v>450</v>
      </c>
      <c r="E52971" s="2"/>
      <c r="F52971" s="2"/>
      <c r="G52971" s="2"/>
      <c r="H52971" s="2"/>
    </row>
    <row r="52972" spans="2:8">
      <c r="B52972" s="2" t="s">
        <v>53419</v>
      </c>
      <c r="C52972" s="2">
        <v>30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53420</v>
      </c>
      <c r="C52973" s="2">
        <v>29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53421</v>
      </c>
      <c r="C52974" s="2">
        <v>28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53422</v>
      </c>
      <c r="C52975" s="2">
        <v>26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53423</v>
      </c>
      <c r="C52976" s="2">
        <v>18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53425</v>
      </c>
      <c r="C52978" s="2">
        <v>39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27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37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53431</v>
      </c>
      <c r="C52984" s="2">
        <v>35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32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31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32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53436</v>
      </c>
      <c r="C52989" s="2">
        <v>34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53437</v>
      </c>
      <c r="C52990" s="2">
        <v>33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53438</v>
      </c>
      <c r="C52991" s="2">
        <v>33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53439</v>
      </c>
      <c r="C52992" s="2">
        <v>31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53440</v>
      </c>
      <c r="C52993" s="2">
        <v>25</v>
      </c>
      <c r="D52993" s="2" t="s">
        <v>450</v>
      </c>
      <c r="E52993" s="2"/>
      <c r="F52993" s="2"/>
      <c r="G52993" s="2"/>
      <c r="H52993" s="2"/>
    </row>
    <row r="52994" spans="2:8">
      <c r="B52994" s="2" t="s">
        <v>53441</v>
      </c>
      <c r="C52994" s="2">
        <v>24</v>
      </c>
      <c r="D52994" s="2" t="s">
        <v>450</v>
      </c>
      <c r="E52994" s="2"/>
      <c r="F52994" s="2"/>
      <c r="G52994" s="2"/>
      <c r="H52994" s="2"/>
    </row>
    <row r="52995" spans="2:8">
      <c r="B52995" s="2" t="s">
        <v>53442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31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29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24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39</v>
      </c>
      <c r="D53002" s="2" t="s">
        <v>450</v>
      </c>
      <c r="E53002" s="2"/>
      <c r="F53002" s="2"/>
      <c r="G53002" s="2"/>
      <c r="H53002" s="2"/>
    </row>
    <row r="53003" spans="2:8">
      <c r="B53003" s="2" t="s">
        <v>53450</v>
      </c>
      <c r="C53003" s="2">
        <v>40</v>
      </c>
      <c r="D53003" s="2" t="s">
        <v>450</v>
      </c>
      <c r="E53003" s="2"/>
      <c r="F53003" s="2"/>
      <c r="G53003" s="2"/>
      <c r="H53003" s="2"/>
    </row>
    <row r="53004" spans="2:8">
      <c r="B53004" s="2" t="s">
        <v>53451</v>
      </c>
      <c r="C53004" s="2">
        <v>40</v>
      </c>
      <c r="D53004" s="2" t="s">
        <v>450</v>
      </c>
      <c r="E53004" s="2"/>
      <c r="F53004" s="2"/>
      <c r="G53004" s="2"/>
      <c r="H53004" s="2"/>
    </row>
    <row r="53005" spans="2:8">
      <c r="B53005" s="2" t="s">
        <v>53452</v>
      </c>
      <c r="C53005" s="2">
        <v>37</v>
      </c>
      <c r="D53005" s="2" t="s">
        <v>450</v>
      </c>
      <c r="E53005" s="2"/>
      <c r="F53005" s="2"/>
      <c r="G53005" s="2"/>
      <c r="H53005" s="2"/>
    </row>
    <row r="53006" spans="2:8">
      <c r="B53006" s="2" t="s">
        <v>53453</v>
      </c>
      <c r="C53006" s="2">
        <v>32</v>
      </c>
      <c r="D53006" s="2" t="s">
        <v>450</v>
      </c>
      <c r="E53006" s="2"/>
      <c r="F53006" s="2"/>
      <c r="G53006" s="2"/>
      <c r="H53006" s="2"/>
    </row>
    <row r="53007" spans="2:8">
      <c r="B53007" s="2" t="s">
        <v>53454</v>
      </c>
      <c r="C53007" s="2">
        <v>26</v>
      </c>
      <c r="D53007" s="2" t="s">
        <v>450</v>
      </c>
      <c r="E53007" s="2"/>
      <c r="F53007" s="2"/>
      <c r="G53007" s="2"/>
      <c r="H53007" s="2"/>
    </row>
    <row r="53008" spans="2:8">
      <c r="B53008" s="2" t="s">
        <v>53455</v>
      </c>
      <c r="C53008" s="2">
        <v>29</v>
      </c>
      <c r="D53008" s="2" t="s">
        <v>450</v>
      </c>
      <c r="E53008" s="2"/>
      <c r="F53008" s="2"/>
      <c r="G53008" s="2"/>
      <c r="H53008" s="2"/>
    </row>
    <row r="53009" spans="2:8">
      <c r="B53009" s="2" t="s">
        <v>53456</v>
      </c>
      <c r="C53009" s="2">
        <v>33</v>
      </c>
      <c r="D53009" s="2" t="s">
        <v>450</v>
      </c>
      <c r="E53009" s="2"/>
      <c r="F53009" s="2"/>
      <c r="G53009" s="2"/>
      <c r="H53009" s="2"/>
    </row>
    <row r="53010" spans="2:8">
      <c r="B53010" s="2" t="s">
        <v>53457</v>
      </c>
      <c r="C53010" s="2">
        <v>34</v>
      </c>
      <c r="D53010" s="2" t="s">
        <v>450</v>
      </c>
      <c r="E53010" s="2"/>
      <c r="F53010" s="2"/>
      <c r="G53010" s="2"/>
      <c r="H53010" s="2"/>
    </row>
    <row r="53011" spans="2:8">
      <c r="B53011" s="2" t="s">
        <v>53458</v>
      </c>
      <c r="C53011" s="2">
        <v>34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53459</v>
      </c>
      <c r="C53012" s="2">
        <v>33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53460</v>
      </c>
      <c r="C53013" s="2">
        <v>28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53461</v>
      </c>
      <c r="C53014" s="2">
        <v>22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53462</v>
      </c>
      <c r="C53015" s="2">
        <v>32</v>
      </c>
      <c r="D53015" s="2" t="s">
        <v>450</v>
      </c>
      <c r="E53015" s="2"/>
      <c r="F53015" s="2"/>
      <c r="G53015" s="2"/>
      <c r="H53015" s="2"/>
    </row>
    <row r="53016" spans="2:8">
      <c r="B53016" s="2" t="s">
        <v>53463</v>
      </c>
      <c r="C53016" s="2">
        <v>35</v>
      </c>
      <c r="D53016" s="2" t="s">
        <v>450</v>
      </c>
      <c r="E53016" s="2"/>
      <c r="F53016" s="2"/>
      <c r="G53016" s="2"/>
      <c r="H53016" s="2"/>
    </row>
    <row r="53017" spans="2:8">
      <c r="B53017" s="2" t="s">
        <v>53464</v>
      </c>
      <c r="C53017" s="2">
        <v>37</v>
      </c>
      <c r="D53017" s="2" t="s">
        <v>450</v>
      </c>
      <c r="E53017" s="2"/>
      <c r="F53017" s="2"/>
      <c r="G53017" s="2"/>
      <c r="H53017" s="2"/>
    </row>
    <row r="53018" spans="2:8">
      <c r="B53018" s="2" t="s">
        <v>53465</v>
      </c>
      <c r="C53018" s="2">
        <v>33</v>
      </c>
      <c r="D53018" s="2" t="s">
        <v>450</v>
      </c>
      <c r="E53018" s="2"/>
      <c r="F53018" s="2"/>
      <c r="G53018" s="2"/>
      <c r="H53018" s="2"/>
    </row>
    <row r="53019" spans="2:8">
      <c r="B53019" s="2" t="s">
        <v>53466</v>
      </c>
      <c r="C53019" s="2">
        <v>26</v>
      </c>
      <c r="D53019" s="2" t="s">
        <v>450</v>
      </c>
      <c r="E53019" s="2"/>
      <c r="F53019" s="2"/>
      <c r="G53019" s="2"/>
      <c r="H53019" s="2"/>
    </row>
    <row r="53020" spans="2:8">
      <c r="B53020" s="2" t="s">
        <v>53467</v>
      </c>
      <c r="C53020" s="2">
        <v>23</v>
      </c>
      <c r="D53020" s="2" t="s">
        <v>450</v>
      </c>
      <c r="E53020" s="2"/>
      <c r="F53020" s="2"/>
      <c r="G53020" s="2"/>
      <c r="H53020" s="2"/>
    </row>
    <row r="53021" spans="2:8">
      <c r="B53021" s="2" t="s">
        <v>53468</v>
      </c>
      <c r="C53021" s="2">
        <v>22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36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36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16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14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18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53478</v>
      </c>
      <c r="C53031" s="2">
        <v>27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53479</v>
      </c>
      <c r="C53032" s="2">
        <v>32</v>
      </c>
      <c r="D53032" s="2" t="s">
        <v>450</v>
      </c>
      <c r="E53032" s="2"/>
      <c r="F53032" s="2"/>
      <c r="G53032" s="2"/>
      <c r="H53032" s="2"/>
    </row>
    <row r="53033" spans="2:8">
      <c r="B53033" s="2" t="s">
        <v>53480</v>
      </c>
      <c r="C53033" s="2">
        <v>31</v>
      </c>
      <c r="D53033" s="2" t="s">
        <v>450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450</v>
      </c>
      <c r="E53034" s="2"/>
      <c r="F53034" s="2"/>
      <c r="G53034" s="2"/>
      <c r="H53034" s="2"/>
    </row>
    <row r="53035" spans="2:8">
      <c r="B53035" s="2" t="s">
        <v>53482</v>
      </c>
      <c r="C53035" s="2">
        <v>32</v>
      </c>
      <c r="D53035" s="2" t="s">
        <v>450</v>
      </c>
      <c r="E53035" s="2"/>
      <c r="F53035" s="2"/>
      <c r="G53035" s="2"/>
      <c r="H53035" s="2"/>
    </row>
    <row r="53036" spans="2:8">
      <c r="B53036" s="2" t="s">
        <v>53483</v>
      </c>
      <c r="C53036" s="2">
        <v>30</v>
      </c>
      <c r="D53036" s="2" t="s">
        <v>450</v>
      </c>
      <c r="E53036" s="2"/>
      <c r="F53036" s="2"/>
      <c r="G53036" s="2"/>
      <c r="H53036" s="2"/>
    </row>
    <row r="53037" spans="2:8">
      <c r="B53037" s="2" t="s">
        <v>53484</v>
      </c>
      <c r="C53037" s="2">
        <v>20</v>
      </c>
      <c r="D53037" s="2" t="s">
        <v>450</v>
      </c>
      <c r="E53037" s="2"/>
      <c r="F53037" s="2"/>
      <c r="G53037" s="2"/>
      <c r="H53037" s="2"/>
    </row>
    <row r="53038" spans="2:8">
      <c r="B53038" s="2" t="s">
        <v>53485</v>
      </c>
      <c r="C53038" s="2">
        <v>21</v>
      </c>
      <c r="D53038" s="2" t="s">
        <v>450</v>
      </c>
      <c r="E53038" s="2"/>
      <c r="F53038" s="2"/>
      <c r="G53038" s="2"/>
      <c r="H53038" s="2"/>
    </row>
    <row r="53039" spans="2:8">
      <c r="B53039" s="2" t="s">
        <v>53486</v>
      </c>
      <c r="C53039" s="2">
        <v>32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53487</v>
      </c>
      <c r="C53040" s="2">
        <v>38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53488</v>
      </c>
      <c r="C53041" s="2">
        <v>41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53489</v>
      </c>
      <c r="C53042" s="2">
        <v>39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53490</v>
      </c>
      <c r="C53043" s="2">
        <v>33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53491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53492</v>
      </c>
      <c r="C53045" s="2">
        <v>25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23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28</v>
      </c>
      <c r="D53049" s="2" t="s">
        <v>450</v>
      </c>
      <c r="E53049" s="2"/>
      <c r="F53049" s="2"/>
      <c r="G53049" s="2"/>
      <c r="H53049" s="2"/>
    </row>
    <row r="53050" spans="2:8">
      <c r="B53050" s="2" t="s">
        <v>53497</v>
      </c>
      <c r="C53050" s="2">
        <v>31</v>
      </c>
      <c r="D53050" s="2" t="s">
        <v>450</v>
      </c>
      <c r="E53050" s="2"/>
      <c r="F53050" s="2"/>
      <c r="G53050" s="2"/>
      <c r="H53050" s="2"/>
    </row>
    <row r="53051" spans="2:8">
      <c r="B53051" s="2" t="s">
        <v>53498</v>
      </c>
      <c r="C53051" s="2">
        <v>31</v>
      </c>
      <c r="D53051" s="2" t="s">
        <v>450</v>
      </c>
      <c r="E53051" s="2"/>
      <c r="F53051" s="2"/>
      <c r="G53051" s="2"/>
      <c r="H53051" s="2"/>
    </row>
    <row r="53052" spans="2:8">
      <c r="B53052" s="2" t="s">
        <v>53499</v>
      </c>
      <c r="C53052" s="2">
        <v>31</v>
      </c>
      <c r="D53052" s="2" t="s">
        <v>450</v>
      </c>
      <c r="E53052" s="2"/>
      <c r="F53052" s="2"/>
      <c r="G53052" s="2"/>
      <c r="H53052" s="2"/>
    </row>
    <row r="53053" spans="2:8">
      <c r="B53053" s="2" t="s">
        <v>53500</v>
      </c>
      <c r="C53053" s="2">
        <v>27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53501</v>
      </c>
      <c r="C53054" s="2">
        <v>20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53502</v>
      </c>
      <c r="C53055" s="2">
        <v>19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25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25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25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53509</v>
      </c>
      <c r="C53062" s="2">
        <v>29</v>
      </c>
      <c r="D53062" s="2" t="s">
        <v>450</v>
      </c>
      <c r="E53062" s="2"/>
      <c r="F53062" s="2"/>
      <c r="G53062" s="2"/>
      <c r="H53062" s="2"/>
    </row>
    <row r="53063" spans="2:8">
      <c r="B53063" s="2" t="s">
        <v>53510</v>
      </c>
      <c r="C53063" s="2">
        <v>31</v>
      </c>
      <c r="D53063" s="2" t="s">
        <v>450</v>
      </c>
      <c r="E53063" s="2"/>
      <c r="F53063" s="2"/>
      <c r="G53063" s="2"/>
      <c r="H53063" s="2"/>
    </row>
    <row r="53064" spans="2:8">
      <c r="B53064" s="2" t="s">
        <v>53511</v>
      </c>
      <c r="C53064" s="2">
        <v>31</v>
      </c>
      <c r="D53064" s="2" t="s">
        <v>450</v>
      </c>
      <c r="E53064" s="2"/>
      <c r="F53064" s="2"/>
      <c r="G53064" s="2"/>
      <c r="H53064" s="2"/>
    </row>
    <row r="53065" spans="2:8">
      <c r="B53065" s="2" t="s">
        <v>53512</v>
      </c>
      <c r="C53065" s="2">
        <v>30</v>
      </c>
      <c r="D53065" s="2" t="s">
        <v>450</v>
      </c>
      <c r="E53065" s="2"/>
      <c r="F53065" s="2"/>
      <c r="G53065" s="2"/>
      <c r="H53065" s="2"/>
    </row>
    <row r="53066" spans="2:8">
      <c r="B53066" s="2" t="s">
        <v>53513</v>
      </c>
      <c r="C53066" s="2">
        <v>30</v>
      </c>
      <c r="D53066" s="2" t="s">
        <v>450</v>
      </c>
      <c r="E53066" s="2"/>
      <c r="F53066" s="2"/>
      <c r="G53066" s="2"/>
      <c r="H53066" s="2"/>
    </row>
    <row r="53067" spans="2:8">
      <c r="B53067" s="2" t="s">
        <v>53514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53515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53516</v>
      </c>
      <c r="C53069" s="2">
        <v>30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53517</v>
      </c>
      <c r="C53070" s="2">
        <v>11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53518</v>
      </c>
      <c r="C53071" s="2">
        <v>18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53519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53520</v>
      </c>
      <c r="C53073" s="2">
        <v>26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29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25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26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25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34</v>
      </c>
      <c r="D53083" s="2" t="s">
        <v>450</v>
      </c>
      <c r="E53083" s="2"/>
      <c r="F53083" s="2"/>
      <c r="G53083" s="2"/>
      <c r="H53083" s="2"/>
    </row>
    <row r="53084" spans="2:8">
      <c r="B53084" s="2" t="s">
        <v>53531</v>
      </c>
      <c r="C53084" s="2">
        <v>36</v>
      </c>
      <c r="D53084" s="2" t="s">
        <v>450</v>
      </c>
      <c r="E53084" s="2"/>
      <c r="F53084" s="2"/>
      <c r="G53084" s="2"/>
      <c r="H53084" s="2"/>
    </row>
    <row r="53085" spans="2:8">
      <c r="B53085" s="2" t="s">
        <v>53532</v>
      </c>
      <c r="C53085" s="2">
        <v>36</v>
      </c>
      <c r="D53085" s="2" t="s">
        <v>450</v>
      </c>
      <c r="E53085" s="2"/>
      <c r="F53085" s="2"/>
      <c r="G53085" s="2"/>
      <c r="H53085" s="2"/>
    </row>
    <row r="53086" spans="2:8">
      <c r="B53086" s="2" t="s">
        <v>53533</v>
      </c>
      <c r="C53086" s="2">
        <v>34</v>
      </c>
      <c r="D53086" s="2" t="s">
        <v>450</v>
      </c>
      <c r="E53086" s="2"/>
      <c r="F53086" s="2"/>
      <c r="G53086" s="2"/>
      <c r="H53086" s="2"/>
    </row>
    <row r="53087" spans="2:8">
      <c r="B53087" s="2" t="s">
        <v>53534</v>
      </c>
      <c r="C53087" s="2">
        <v>36</v>
      </c>
      <c r="D53087" s="2" t="s">
        <v>450</v>
      </c>
      <c r="E53087" s="2"/>
      <c r="F53087" s="2"/>
      <c r="G53087" s="2"/>
      <c r="H53087" s="2"/>
    </row>
    <row r="53088" spans="2:8">
      <c r="B53088" s="2" t="s">
        <v>53535</v>
      </c>
      <c r="C53088" s="2">
        <v>31</v>
      </c>
      <c r="D53088" s="2" t="s">
        <v>450</v>
      </c>
      <c r="E53088" s="2"/>
      <c r="F53088" s="2"/>
      <c r="G53088" s="2"/>
      <c r="H53088" s="2"/>
    </row>
    <row r="53089" spans="2:8">
      <c r="B53089" s="2" t="s">
        <v>53536</v>
      </c>
      <c r="C53089" s="2">
        <v>29</v>
      </c>
      <c r="D53089" s="2" t="s">
        <v>450</v>
      </c>
      <c r="E53089" s="2"/>
      <c r="F53089" s="2"/>
      <c r="G53089" s="2"/>
      <c r="H53089" s="2"/>
    </row>
    <row r="53090" spans="2:8">
      <c r="B53090" s="2" t="s">
        <v>53537</v>
      </c>
      <c r="C53090" s="2">
        <v>29</v>
      </c>
      <c r="D53090" s="2" t="s">
        <v>450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450</v>
      </c>
      <c r="E53091" s="2"/>
      <c r="F53091" s="2"/>
      <c r="G53091" s="2"/>
      <c r="H53091" s="2"/>
    </row>
    <row r="53092" spans="2:8">
      <c r="B53092" s="2" t="s">
        <v>53539</v>
      </c>
      <c r="C53092" s="2">
        <v>29</v>
      </c>
      <c r="D53092" s="2" t="s">
        <v>450</v>
      </c>
      <c r="E53092" s="2"/>
      <c r="F53092" s="2"/>
      <c r="G53092" s="2"/>
      <c r="H53092" s="2"/>
    </row>
    <row r="53093" spans="2:8">
      <c r="B53093" s="2" t="s">
        <v>53540</v>
      </c>
      <c r="C53093" s="2">
        <v>28</v>
      </c>
      <c r="D53093" s="2" t="s">
        <v>450</v>
      </c>
      <c r="E53093" s="2"/>
      <c r="F53093" s="2"/>
      <c r="G53093" s="2"/>
      <c r="H53093" s="2"/>
    </row>
    <row r="53094" spans="2:8">
      <c r="B53094" s="2" t="s">
        <v>53541</v>
      </c>
      <c r="C53094" s="2">
        <v>28</v>
      </c>
      <c r="D53094" s="2" t="s">
        <v>450</v>
      </c>
      <c r="E53094" s="2"/>
      <c r="F53094" s="2"/>
      <c r="G53094" s="2"/>
      <c r="H53094" s="2"/>
    </row>
    <row r="53095" spans="2:8">
      <c r="B53095" s="2" t="s">
        <v>53542</v>
      </c>
      <c r="C53095" s="2">
        <v>22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25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26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27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28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53552</v>
      </c>
      <c r="C53105" s="2">
        <v>29</v>
      </c>
      <c r="D53105" s="2" t="s">
        <v>450</v>
      </c>
      <c r="E53105" s="2"/>
      <c r="F53105" s="2"/>
      <c r="G53105" s="2"/>
      <c r="H53105" s="2"/>
    </row>
    <row r="53106" spans="2:8">
      <c r="B53106" s="2" t="s">
        <v>53553</v>
      </c>
      <c r="C53106" s="2">
        <v>31</v>
      </c>
      <c r="D53106" s="2" t="s">
        <v>450</v>
      </c>
      <c r="E53106" s="2"/>
      <c r="F53106" s="2"/>
      <c r="G53106" s="2"/>
      <c r="H53106" s="2"/>
    </row>
    <row r="53107" spans="2:8">
      <c r="B53107" s="2" t="s">
        <v>53554</v>
      </c>
      <c r="C53107" s="2">
        <v>31</v>
      </c>
      <c r="D53107" s="2" t="s">
        <v>450</v>
      </c>
      <c r="E53107" s="2"/>
      <c r="F53107" s="2"/>
      <c r="G53107" s="2"/>
      <c r="H53107" s="2"/>
    </row>
    <row r="53108" spans="2:8">
      <c r="B53108" s="2" t="s">
        <v>53555</v>
      </c>
      <c r="C53108" s="2">
        <v>31</v>
      </c>
      <c r="D53108" s="2" t="s">
        <v>450</v>
      </c>
      <c r="E53108" s="2"/>
      <c r="F53108" s="2"/>
      <c r="G53108" s="2"/>
      <c r="H53108" s="2"/>
    </row>
    <row r="53109" spans="2:8">
      <c r="B53109" s="2" t="s">
        <v>53556</v>
      </c>
      <c r="C53109" s="2">
        <v>31</v>
      </c>
      <c r="D53109" s="2" t="s">
        <v>450</v>
      </c>
      <c r="E53109" s="2"/>
      <c r="F53109" s="2"/>
      <c r="G53109" s="2"/>
      <c r="H53109" s="2"/>
    </row>
    <row r="53110" spans="2:8">
      <c r="B53110" s="2" t="s">
        <v>53557</v>
      </c>
      <c r="C53110" s="2">
        <v>31</v>
      </c>
      <c r="D53110" s="2" t="s">
        <v>450</v>
      </c>
      <c r="E53110" s="2"/>
      <c r="F53110" s="2"/>
      <c r="G53110" s="2"/>
      <c r="H53110" s="2"/>
    </row>
    <row r="53111" spans="2:8">
      <c r="B53111" s="2" t="s">
        <v>53558</v>
      </c>
      <c r="C53111" s="2">
        <v>27</v>
      </c>
      <c r="D53111" s="2" t="s">
        <v>450</v>
      </c>
      <c r="E53111" s="2"/>
      <c r="F53111" s="2"/>
      <c r="G53111" s="2"/>
      <c r="H53111" s="2"/>
    </row>
    <row r="53112" spans="2:8">
      <c r="B53112" s="2" t="s">
        <v>53559</v>
      </c>
      <c r="C53112" s="2">
        <v>23</v>
      </c>
      <c r="D53112" s="2" t="s">
        <v>450</v>
      </c>
      <c r="E53112" s="2"/>
      <c r="F53112" s="2"/>
      <c r="G53112" s="2"/>
      <c r="H53112" s="2"/>
    </row>
    <row r="53113" spans="2:8">
      <c r="B53113" s="2" t="s">
        <v>53560</v>
      </c>
      <c r="C53113" s="2">
        <v>23</v>
      </c>
      <c r="D53113" s="2" t="s">
        <v>450</v>
      </c>
      <c r="E53113" s="2"/>
      <c r="F53113" s="2"/>
      <c r="G53113" s="2"/>
      <c r="H53113" s="2"/>
    </row>
    <row r="53114" spans="2:8">
      <c r="B53114" s="2" t="s">
        <v>53561</v>
      </c>
      <c r="C53114" s="2">
        <v>18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53562</v>
      </c>
      <c r="C53115" s="2">
        <v>23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53563</v>
      </c>
      <c r="C53116" s="2">
        <v>28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30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31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31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28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28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14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22</v>
      </c>
      <c r="D53123" s="2" t="s">
        <v>450</v>
      </c>
      <c r="E53123" s="2"/>
      <c r="F53123" s="2"/>
      <c r="G53123" s="2"/>
      <c r="H53123" s="2"/>
    </row>
    <row r="53124" spans="2:8">
      <c r="B53124" s="2" t="s">
        <v>53571</v>
      </c>
      <c r="C53124" s="2">
        <v>24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53572</v>
      </c>
      <c r="C53125" s="2">
        <v>24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53573</v>
      </c>
      <c r="C53126" s="2">
        <v>23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53574</v>
      </c>
      <c r="C53127" s="2">
        <v>24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53575</v>
      </c>
      <c r="C53128" s="2">
        <v>25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53576</v>
      </c>
      <c r="C53129" s="2">
        <v>24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53577</v>
      </c>
      <c r="C53130" s="2">
        <v>23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53578</v>
      </c>
      <c r="C53131" s="2">
        <v>23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53579</v>
      </c>
      <c r="C53132" s="2">
        <v>21</v>
      </c>
      <c r="D53132" s="2" t="s">
        <v>450</v>
      </c>
      <c r="E53132" s="2"/>
      <c r="F53132" s="2"/>
      <c r="G53132" s="2"/>
      <c r="H53132" s="2"/>
    </row>
    <row r="53133" spans="2:8">
      <c r="B53133" s="2" t="s">
        <v>53580</v>
      </c>
      <c r="C53133" s="2">
        <v>27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53581</v>
      </c>
      <c r="C53134" s="2">
        <v>33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53582</v>
      </c>
      <c r="C53135" s="2">
        <v>33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53583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53584</v>
      </c>
      <c r="C53137" s="2">
        <v>28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53585</v>
      </c>
      <c r="C53138" s="2">
        <v>24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53586</v>
      </c>
      <c r="C53139" s="2">
        <v>26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53588</v>
      </c>
      <c r="C53141" s="2">
        <v>32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34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22</v>
      </c>
      <c r="D53144" s="2" t="s">
        <v>450</v>
      </c>
      <c r="E53144" s="2"/>
      <c r="F53144" s="2"/>
      <c r="G53144" s="2"/>
      <c r="H53144" s="2"/>
    </row>
    <row r="53145" spans="2:8">
      <c r="B53145" s="2" t="s">
        <v>53592</v>
      </c>
      <c r="C53145" s="2">
        <v>21</v>
      </c>
      <c r="D53145" s="2" t="s">
        <v>450</v>
      </c>
      <c r="E53145" s="2"/>
      <c r="F53145" s="2"/>
      <c r="G53145" s="2"/>
      <c r="H53145" s="2"/>
    </row>
    <row r="53146" spans="2:8">
      <c r="B53146" s="2" t="s">
        <v>53593</v>
      </c>
      <c r="C53146" s="2">
        <v>21</v>
      </c>
      <c r="D53146" s="2" t="s">
        <v>450</v>
      </c>
      <c r="E53146" s="2"/>
      <c r="F53146" s="2"/>
      <c r="G53146" s="2"/>
      <c r="H53146" s="2"/>
    </row>
    <row r="53147" spans="2:8">
      <c r="B53147" s="2" t="s">
        <v>53594</v>
      </c>
      <c r="C53147" s="2">
        <v>20</v>
      </c>
      <c r="D53147" s="2" t="s">
        <v>450</v>
      </c>
      <c r="E53147" s="2"/>
      <c r="F53147" s="2"/>
      <c r="G53147" s="2"/>
      <c r="H53147" s="2"/>
    </row>
    <row r="53148" spans="2:8">
      <c r="B53148" s="2" t="s">
        <v>53595</v>
      </c>
      <c r="C53148" s="2">
        <v>19</v>
      </c>
      <c r="D53148" s="2" t="s">
        <v>450</v>
      </c>
      <c r="E53148" s="2"/>
      <c r="F53148" s="2"/>
      <c r="G53148" s="2"/>
      <c r="H53148" s="2"/>
    </row>
    <row r="53149" spans="2:8">
      <c r="B53149" s="2" t="s">
        <v>53596</v>
      </c>
      <c r="C53149" s="2">
        <v>18</v>
      </c>
      <c r="D53149" s="2" t="s">
        <v>450</v>
      </c>
      <c r="E53149" s="2"/>
      <c r="F53149" s="2"/>
      <c r="G53149" s="2"/>
      <c r="H53149" s="2"/>
    </row>
    <row r="53150" spans="2:8">
      <c r="B53150" s="2" t="s">
        <v>53597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53598</v>
      </c>
      <c r="C53151" s="2">
        <v>32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53599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53600</v>
      </c>
      <c r="C53153" s="2">
        <v>33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53601</v>
      </c>
      <c r="C53154" s="2">
        <v>21</v>
      </c>
      <c r="D53154" s="2" t="s">
        <v>450</v>
      </c>
      <c r="E53154" s="2"/>
      <c r="F53154" s="2"/>
      <c r="G53154" s="2"/>
      <c r="H53154" s="2"/>
    </row>
    <row r="53155" spans="2:8">
      <c r="B53155" s="2" t="s">
        <v>53602</v>
      </c>
      <c r="C53155" s="2">
        <v>23</v>
      </c>
      <c r="D53155" s="2" t="s">
        <v>450</v>
      </c>
      <c r="E53155" s="2"/>
      <c r="F53155" s="2"/>
      <c r="G53155" s="2"/>
      <c r="H53155" s="2"/>
    </row>
    <row r="53156" spans="2:8">
      <c r="B53156" s="2" t="s">
        <v>53603</v>
      </c>
      <c r="C53156" s="2">
        <v>25</v>
      </c>
      <c r="D53156" s="2" t="s">
        <v>450</v>
      </c>
      <c r="E53156" s="2"/>
      <c r="F53156" s="2"/>
      <c r="G53156" s="2"/>
      <c r="H53156" s="2"/>
    </row>
    <row r="53157" spans="2:8">
      <c r="B53157" s="2" t="s">
        <v>53604</v>
      </c>
      <c r="C53157" s="2">
        <v>24</v>
      </c>
      <c r="D53157" s="2" t="s">
        <v>450</v>
      </c>
      <c r="E53157" s="2"/>
      <c r="F53157" s="2"/>
      <c r="G53157" s="2"/>
      <c r="H53157" s="2"/>
    </row>
    <row r="53158" spans="2:8">
      <c r="B53158" s="2" t="s">
        <v>53605</v>
      </c>
      <c r="C53158" s="2">
        <v>24</v>
      </c>
      <c r="D53158" s="2" t="s">
        <v>450</v>
      </c>
      <c r="E53158" s="2"/>
      <c r="F53158" s="2"/>
      <c r="G53158" s="2"/>
      <c r="H53158" s="2"/>
    </row>
    <row r="53159" spans="2:8">
      <c r="B53159" s="2" t="s">
        <v>53606</v>
      </c>
      <c r="C53159" s="2">
        <v>23</v>
      </c>
      <c r="D53159" s="2" t="s">
        <v>450</v>
      </c>
      <c r="E53159" s="2"/>
      <c r="F53159" s="2"/>
      <c r="G53159" s="2"/>
      <c r="H53159" s="2"/>
    </row>
    <row r="53160" spans="2:8">
      <c r="B53160" s="2" t="s">
        <v>53607</v>
      </c>
      <c r="C53160" s="2">
        <v>24</v>
      </c>
      <c r="D53160" s="2" t="s">
        <v>450</v>
      </c>
      <c r="E53160" s="2"/>
      <c r="F53160" s="2"/>
      <c r="G53160" s="2"/>
      <c r="H53160" s="2"/>
    </row>
    <row r="53161" spans="2:8">
      <c r="B53161" s="2" t="s">
        <v>53608</v>
      </c>
      <c r="C53161" s="2">
        <v>21</v>
      </c>
      <c r="D53161" s="2" t="s">
        <v>450</v>
      </c>
      <c r="E53161" s="2"/>
      <c r="F53161" s="2"/>
      <c r="G53161" s="2"/>
      <c r="H53161" s="2"/>
    </row>
    <row r="53162" spans="2:8">
      <c r="B53162" s="2" t="s">
        <v>53609</v>
      </c>
      <c r="C53162" s="2">
        <v>17</v>
      </c>
      <c r="D53162" s="2" t="s">
        <v>450</v>
      </c>
      <c r="E53162" s="2"/>
      <c r="F53162" s="2"/>
      <c r="G53162" s="2"/>
      <c r="H53162" s="2"/>
    </row>
    <row r="53163" spans="2:8">
      <c r="B53163" s="2" t="s">
        <v>53610</v>
      </c>
      <c r="C53163" s="2">
        <v>33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53611</v>
      </c>
      <c r="C53164" s="2">
        <v>38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53612</v>
      </c>
      <c r="C53165" s="2">
        <v>42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53613</v>
      </c>
      <c r="C53166" s="2">
        <v>42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53614</v>
      </c>
      <c r="C53167" s="2">
        <v>40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53615</v>
      </c>
      <c r="C53168" s="2">
        <v>34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53616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53617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53618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53619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53620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53621</v>
      </c>
      <c r="C53174" s="2">
        <v>30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53622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53623</v>
      </c>
      <c r="C53176" s="2">
        <v>28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53624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53625</v>
      </c>
      <c r="C53178" s="2">
        <v>30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24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23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23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33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33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27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53640</v>
      </c>
      <c r="C53193" s="2">
        <v>27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53641</v>
      </c>
      <c r="C53194" s="2">
        <v>32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53642</v>
      </c>
      <c r="C53195" s="2">
        <v>26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53643</v>
      </c>
      <c r="C53196" s="2">
        <v>27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53644</v>
      </c>
      <c r="C53197" s="2">
        <v>28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53645</v>
      </c>
      <c r="C53198" s="2">
        <v>27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53646</v>
      </c>
      <c r="C53199" s="2">
        <v>26</v>
      </c>
      <c r="D53199" s="2" t="s">
        <v>450</v>
      </c>
      <c r="E53199" s="2"/>
      <c r="F53199" s="2"/>
      <c r="G53199" s="2"/>
      <c r="H53199" s="2"/>
    </row>
    <row r="53200" spans="2:8">
      <c r="B53200" s="2" t="s">
        <v>53647</v>
      </c>
      <c r="C53200" s="2">
        <v>22</v>
      </c>
      <c r="D53200" s="2" t="s">
        <v>450</v>
      </c>
      <c r="E53200" s="2"/>
      <c r="F53200" s="2"/>
      <c r="G53200" s="2"/>
      <c r="H53200" s="2"/>
    </row>
    <row r="53201" spans="2:8">
      <c r="B53201" s="2" t="s">
        <v>53648</v>
      </c>
      <c r="C53201" s="2">
        <v>18</v>
      </c>
      <c r="D53201" s="2" t="s">
        <v>450</v>
      </c>
      <c r="E53201" s="2"/>
      <c r="F53201" s="2"/>
      <c r="G53201" s="2"/>
      <c r="H53201" s="2"/>
    </row>
    <row r="53202" spans="2:8">
      <c r="B53202" s="2" t="s">
        <v>53649</v>
      </c>
      <c r="C53202" s="2">
        <v>21</v>
      </c>
      <c r="D53202" s="2" t="s">
        <v>450</v>
      </c>
      <c r="E53202" s="2"/>
      <c r="F53202" s="2"/>
      <c r="G53202" s="2"/>
      <c r="H53202" s="2"/>
    </row>
    <row r="53203" spans="2:8">
      <c r="B53203" s="2" t="s">
        <v>53650</v>
      </c>
      <c r="C53203" s="2">
        <v>22</v>
      </c>
      <c r="D53203" s="2" t="s">
        <v>450</v>
      </c>
      <c r="E53203" s="2"/>
      <c r="F53203" s="2"/>
      <c r="G53203" s="2"/>
      <c r="H53203" s="2"/>
    </row>
    <row r="53204" spans="2:8">
      <c r="B53204" s="2" t="s">
        <v>53651</v>
      </c>
      <c r="C53204" s="2">
        <v>23</v>
      </c>
      <c r="D53204" s="2" t="s">
        <v>450</v>
      </c>
      <c r="E53204" s="2"/>
      <c r="F53204" s="2"/>
      <c r="G53204" s="2"/>
      <c r="H53204" s="2"/>
    </row>
    <row r="53205" spans="2:8">
      <c r="B53205" s="2" t="s">
        <v>53652</v>
      </c>
      <c r="C53205" s="2">
        <v>23</v>
      </c>
      <c r="D53205" s="2" t="s">
        <v>450</v>
      </c>
      <c r="E53205" s="2"/>
      <c r="F53205" s="2"/>
      <c r="G53205" s="2"/>
      <c r="H53205" s="2"/>
    </row>
    <row r="53206" spans="2:8">
      <c r="B53206" s="2" t="s">
        <v>53653</v>
      </c>
      <c r="C53206" s="2">
        <v>22</v>
      </c>
      <c r="D53206" s="2" t="s">
        <v>450</v>
      </c>
      <c r="E53206" s="2"/>
      <c r="F53206" s="2"/>
      <c r="G53206" s="2"/>
      <c r="H53206" s="2"/>
    </row>
    <row r="53207" spans="2:8">
      <c r="B53207" s="2" t="s">
        <v>53654</v>
      </c>
      <c r="C53207" s="2">
        <v>24</v>
      </c>
      <c r="D53207" s="2" t="s">
        <v>450</v>
      </c>
      <c r="E53207" s="2"/>
      <c r="F53207" s="2"/>
      <c r="G53207" s="2"/>
      <c r="H53207" s="2"/>
    </row>
    <row r="53208" spans="2:8">
      <c r="B53208" s="2" t="s">
        <v>53655</v>
      </c>
      <c r="C53208" s="2">
        <v>25</v>
      </c>
      <c r="D53208" s="2" t="s">
        <v>450</v>
      </c>
      <c r="E53208" s="2"/>
      <c r="F53208" s="2"/>
      <c r="G53208" s="2"/>
      <c r="H53208" s="2"/>
    </row>
    <row r="53209" spans="2:8">
      <c r="B53209" s="2" t="s">
        <v>53656</v>
      </c>
      <c r="C53209" s="2">
        <v>23</v>
      </c>
      <c r="D53209" s="2" t="s">
        <v>450</v>
      </c>
      <c r="E53209" s="2"/>
      <c r="F53209" s="2"/>
      <c r="G53209" s="2"/>
      <c r="H53209" s="2"/>
    </row>
    <row r="53210" spans="2:8">
      <c r="B53210" s="2" t="s">
        <v>53657</v>
      </c>
      <c r="C53210" s="2">
        <v>22</v>
      </c>
      <c r="D53210" s="2" t="s">
        <v>450</v>
      </c>
      <c r="E53210" s="2"/>
      <c r="F53210" s="2"/>
      <c r="G53210" s="2"/>
      <c r="H53210" s="2"/>
    </row>
    <row r="53211" spans="2:8">
      <c r="B53211" s="2" t="s">
        <v>53658</v>
      </c>
      <c r="C53211" s="2">
        <v>21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53659</v>
      </c>
      <c r="C53212" s="2">
        <v>20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53660</v>
      </c>
      <c r="C53213" s="2">
        <v>21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53661</v>
      </c>
      <c r="C53214" s="2">
        <v>22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53662</v>
      </c>
      <c r="C53215" s="2">
        <v>20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53663</v>
      </c>
      <c r="C53216" s="2">
        <v>21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53664</v>
      </c>
      <c r="C53217" s="2">
        <v>20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53665</v>
      </c>
      <c r="C53218" s="2">
        <v>20</v>
      </c>
      <c r="D53218" s="2" t="s">
        <v>450</v>
      </c>
      <c r="E53218" s="2"/>
      <c r="F53218" s="2"/>
      <c r="G53218" s="2"/>
      <c r="H53218" s="2"/>
    </row>
    <row r="53219" spans="2:8">
      <c r="B53219" s="2" t="s">
        <v>53666</v>
      </c>
      <c r="C53219" s="2">
        <v>19</v>
      </c>
      <c r="D53219" s="2" t="s">
        <v>450</v>
      </c>
      <c r="E53219" s="2"/>
      <c r="F53219" s="2"/>
      <c r="G53219" s="2"/>
      <c r="H53219" s="2"/>
    </row>
    <row r="53220" spans="2:8">
      <c r="B53220" s="2" t="s">
        <v>53667</v>
      </c>
      <c r="C53220" s="2">
        <v>28</v>
      </c>
      <c r="D53220" s="2" t="s">
        <v>450</v>
      </c>
      <c r="E53220" s="2"/>
      <c r="F53220" s="2"/>
      <c r="G53220" s="2"/>
      <c r="H53220" s="2"/>
    </row>
    <row r="53221" spans="2:8">
      <c r="B53221" s="2" t="s">
        <v>53668</v>
      </c>
      <c r="C53221" s="2">
        <v>30</v>
      </c>
      <c r="D53221" s="2" t="s">
        <v>450</v>
      </c>
      <c r="E53221" s="2"/>
      <c r="F53221" s="2"/>
      <c r="G53221" s="2"/>
      <c r="H53221" s="2"/>
    </row>
    <row r="53222" spans="2:8">
      <c r="B53222" s="2" t="s">
        <v>53669</v>
      </c>
      <c r="C53222" s="2">
        <v>31</v>
      </c>
      <c r="D53222" s="2" t="s">
        <v>450</v>
      </c>
      <c r="E53222" s="2"/>
      <c r="F53222" s="2"/>
      <c r="G53222" s="2"/>
      <c r="H53222" s="2"/>
    </row>
    <row r="53223" spans="2:8">
      <c r="B53223" s="2" t="s">
        <v>53670</v>
      </c>
      <c r="C53223" s="2">
        <v>32</v>
      </c>
      <c r="D53223" s="2" t="s">
        <v>450</v>
      </c>
      <c r="E53223" s="2"/>
      <c r="F53223" s="2"/>
      <c r="G53223" s="2"/>
      <c r="H53223" s="2"/>
    </row>
    <row r="53224" spans="2:8">
      <c r="B53224" s="2" t="s">
        <v>53671</v>
      </c>
      <c r="C53224" s="2">
        <v>32</v>
      </c>
      <c r="D53224" s="2" t="s">
        <v>450</v>
      </c>
      <c r="E53224" s="2"/>
      <c r="F53224" s="2"/>
      <c r="G53224" s="2"/>
      <c r="H53224" s="2"/>
    </row>
    <row r="53225" spans="2:8">
      <c r="B53225" s="2" t="s">
        <v>53672</v>
      </c>
      <c r="C53225" s="2">
        <v>32</v>
      </c>
      <c r="D53225" s="2" t="s">
        <v>450</v>
      </c>
      <c r="E53225" s="2"/>
      <c r="F53225" s="2"/>
      <c r="G53225" s="2"/>
      <c r="H53225" s="2"/>
    </row>
    <row r="53226" spans="2:8">
      <c r="B53226" s="2" t="s">
        <v>53673</v>
      </c>
      <c r="C53226" s="2">
        <v>27</v>
      </c>
      <c r="D53226" s="2" t="s">
        <v>450</v>
      </c>
      <c r="E53226" s="2"/>
      <c r="F53226" s="2"/>
      <c r="G53226" s="2"/>
      <c r="H53226" s="2"/>
    </row>
    <row r="53227" spans="2:8">
      <c r="B53227" s="2" t="s">
        <v>53674</v>
      </c>
      <c r="C53227" s="2">
        <v>28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53675</v>
      </c>
      <c r="C53228" s="2">
        <v>32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53676</v>
      </c>
      <c r="C53229" s="2">
        <v>32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53677</v>
      </c>
      <c r="C53230" s="2">
        <v>31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31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53682</v>
      </c>
      <c r="C53235" s="2">
        <v>28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53683</v>
      </c>
      <c r="C53236" s="2">
        <v>28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53684</v>
      </c>
      <c r="C53237" s="2">
        <v>26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53685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53686</v>
      </c>
      <c r="C53239" s="2">
        <v>33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53687</v>
      </c>
      <c r="C53240" s="2">
        <v>31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53688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53689</v>
      </c>
      <c r="C53242" s="2">
        <v>24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53690</v>
      </c>
      <c r="C53243" s="2">
        <v>30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53691</v>
      </c>
      <c r="C53244" s="2">
        <v>34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53692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53693</v>
      </c>
      <c r="C53246" s="2">
        <v>36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53694</v>
      </c>
      <c r="C53247" s="2">
        <v>32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53695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53696</v>
      </c>
      <c r="C53249" s="2">
        <v>22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29</v>
      </c>
      <c r="D53250" s="2" t="s">
        <v>450</v>
      </c>
      <c r="E53250" s="2"/>
      <c r="F53250" s="2"/>
      <c r="G53250" s="2"/>
      <c r="H53250" s="2"/>
    </row>
    <row r="53251" spans="2:8">
      <c r="B53251" s="2" t="s">
        <v>53698</v>
      </c>
      <c r="C53251" s="2">
        <v>32</v>
      </c>
      <c r="D53251" s="2" t="s">
        <v>450</v>
      </c>
      <c r="E53251" s="2"/>
      <c r="F53251" s="2"/>
      <c r="G53251" s="2"/>
      <c r="H53251" s="2"/>
    </row>
    <row r="53252" spans="2:8">
      <c r="B53252" s="2" t="s">
        <v>53699</v>
      </c>
      <c r="C53252" s="2">
        <v>32</v>
      </c>
      <c r="D53252" s="2" t="s">
        <v>450</v>
      </c>
      <c r="E53252" s="2"/>
      <c r="F53252" s="2"/>
      <c r="G53252" s="2"/>
      <c r="H53252" s="2"/>
    </row>
    <row r="53253" spans="2:8">
      <c r="B53253" s="2" t="s">
        <v>53700</v>
      </c>
      <c r="C53253" s="2">
        <v>32</v>
      </c>
      <c r="D53253" s="2" t="s">
        <v>450</v>
      </c>
      <c r="E53253" s="2"/>
      <c r="F53253" s="2"/>
      <c r="G53253" s="2"/>
      <c r="H53253" s="2"/>
    </row>
    <row r="53254" spans="2:8">
      <c r="B53254" s="2" t="s">
        <v>53701</v>
      </c>
      <c r="C53254" s="2">
        <v>32</v>
      </c>
      <c r="D53254" s="2" t="s">
        <v>450</v>
      </c>
      <c r="E53254" s="2"/>
      <c r="F53254" s="2"/>
      <c r="G53254" s="2"/>
      <c r="H53254" s="2"/>
    </row>
    <row r="53255" spans="2:8">
      <c r="B53255" s="2" t="s">
        <v>53702</v>
      </c>
      <c r="C53255" s="2">
        <v>31</v>
      </c>
      <c r="D53255" s="2" t="s">
        <v>450</v>
      </c>
      <c r="E53255" s="2"/>
      <c r="F53255" s="2"/>
      <c r="G53255" s="2"/>
      <c r="H53255" s="2"/>
    </row>
    <row r="53256" spans="2:8">
      <c r="B53256" s="2" t="s">
        <v>53703</v>
      </c>
      <c r="C53256" s="2">
        <v>25</v>
      </c>
      <c r="D53256" s="2" t="s">
        <v>450</v>
      </c>
      <c r="E53256" s="2"/>
      <c r="F53256" s="2"/>
      <c r="G53256" s="2"/>
      <c r="H53256" s="2"/>
    </row>
    <row r="53257" spans="2:8">
      <c r="B53257" s="2" t="s">
        <v>53704</v>
      </c>
      <c r="C53257" s="2">
        <v>24</v>
      </c>
      <c r="D53257" s="2" t="s">
        <v>450</v>
      </c>
      <c r="E53257" s="2"/>
      <c r="F53257" s="2"/>
      <c r="G53257" s="2"/>
      <c r="H53257" s="2"/>
    </row>
    <row r="53258" spans="2:8">
      <c r="B53258" s="2" t="s">
        <v>53705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27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53707</v>
      </c>
      <c r="C53260" s="2">
        <v>34</v>
      </c>
      <c r="D53260" s="2" t="s">
        <v>450</v>
      </c>
      <c r="E53260" s="2"/>
      <c r="F53260" s="2"/>
      <c r="G53260" s="2"/>
      <c r="H53260" s="2"/>
    </row>
    <row r="53261" spans="2:8">
      <c r="B53261" s="2" t="s">
        <v>53708</v>
      </c>
      <c r="C53261" s="2">
        <v>32</v>
      </c>
      <c r="D53261" s="2" t="s">
        <v>450</v>
      </c>
      <c r="E53261" s="2"/>
      <c r="F53261" s="2"/>
      <c r="G53261" s="2"/>
      <c r="H53261" s="2"/>
    </row>
    <row r="53262" spans="2:8">
      <c r="B53262" s="2" t="s">
        <v>53709</v>
      </c>
      <c r="C53262" s="2">
        <v>32</v>
      </c>
      <c r="D53262" s="2" t="s">
        <v>450</v>
      </c>
      <c r="E53262" s="2"/>
      <c r="F53262" s="2"/>
      <c r="G53262" s="2"/>
      <c r="H53262" s="2"/>
    </row>
    <row r="53263" spans="2:8">
      <c r="B53263" s="2" t="s">
        <v>53710</v>
      </c>
      <c r="C53263" s="2">
        <v>31</v>
      </c>
      <c r="D53263" s="2" t="s">
        <v>450</v>
      </c>
      <c r="E53263" s="2"/>
      <c r="F53263" s="2"/>
      <c r="G53263" s="2"/>
      <c r="H53263" s="2"/>
    </row>
    <row r="53264" spans="2:8">
      <c r="B53264" s="2" t="s">
        <v>53711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40</v>
      </c>
      <c r="D53266" s="2" t="s">
        <v>450</v>
      </c>
      <c r="E53266" s="2"/>
      <c r="F53266" s="2"/>
      <c r="G53266" s="2"/>
      <c r="H53266" s="2"/>
    </row>
    <row r="53267" spans="2:8">
      <c r="B53267" s="2" t="s">
        <v>53714</v>
      </c>
      <c r="C53267" s="2">
        <v>41</v>
      </c>
      <c r="D53267" s="2" t="s">
        <v>450</v>
      </c>
      <c r="E53267" s="2"/>
      <c r="F53267" s="2"/>
      <c r="G53267" s="2"/>
      <c r="H53267" s="2"/>
    </row>
    <row r="53268" spans="2:8">
      <c r="B53268" s="2" t="s">
        <v>53715</v>
      </c>
      <c r="C53268" s="2">
        <v>42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53716</v>
      </c>
      <c r="C53269" s="2">
        <v>37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53717</v>
      </c>
      <c r="C53270" s="2">
        <v>31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53718</v>
      </c>
      <c r="C53271" s="2">
        <v>24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53719</v>
      </c>
      <c r="C53272" s="2">
        <v>25</v>
      </c>
      <c r="D53272" s="2" t="s">
        <v>450</v>
      </c>
      <c r="E53272" s="2"/>
      <c r="F53272" s="2"/>
      <c r="G53272" s="2"/>
      <c r="H53272" s="2"/>
    </row>
    <row r="53273" spans="2:8">
      <c r="B53273" s="2" t="s">
        <v>53720</v>
      </c>
      <c r="C53273" s="2">
        <v>26</v>
      </c>
      <c r="D53273" s="2" t="s">
        <v>450</v>
      </c>
      <c r="E53273" s="2"/>
      <c r="F53273" s="2"/>
      <c r="G53273" s="2"/>
      <c r="H53273" s="2"/>
    </row>
    <row r="53274" spans="2:8">
      <c r="B53274" s="2" t="s">
        <v>53721</v>
      </c>
      <c r="C53274" s="2">
        <v>25</v>
      </c>
      <c r="D53274" s="2" t="s">
        <v>450</v>
      </c>
      <c r="E53274" s="2"/>
      <c r="F53274" s="2"/>
      <c r="G53274" s="2"/>
      <c r="H53274" s="2"/>
    </row>
    <row r="53275" spans="2:8">
      <c r="B53275" s="2" t="s">
        <v>53722</v>
      </c>
      <c r="C53275" s="2">
        <v>25</v>
      </c>
      <c r="D53275" s="2" t="s">
        <v>450</v>
      </c>
      <c r="E53275" s="2"/>
      <c r="F53275" s="2"/>
      <c r="G53275" s="2"/>
      <c r="H53275" s="2"/>
    </row>
    <row r="53276" spans="2:8">
      <c r="B53276" s="2" t="s">
        <v>53723</v>
      </c>
      <c r="C53276" s="2">
        <v>24</v>
      </c>
      <c r="D53276" s="2" t="s">
        <v>450</v>
      </c>
      <c r="E53276" s="2"/>
      <c r="F53276" s="2"/>
      <c r="G53276" s="2"/>
      <c r="H53276" s="2"/>
    </row>
    <row r="53277" spans="2:8">
      <c r="B53277" s="2" t="s">
        <v>53724</v>
      </c>
      <c r="C53277" s="2">
        <v>22</v>
      </c>
      <c r="D53277" s="2" t="s">
        <v>450</v>
      </c>
      <c r="E53277" s="2"/>
      <c r="F53277" s="2"/>
      <c r="G53277" s="2"/>
      <c r="H53277" s="2"/>
    </row>
    <row r="53278" spans="2:8">
      <c r="B53278" s="2" t="s">
        <v>53725</v>
      </c>
      <c r="C53278" s="2">
        <v>23</v>
      </c>
      <c r="D53278" s="2" t="s">
        <v>450</v>
      </c>
      <c r="E53278" s="2"/>
      <c r="F53278" s="2"/>
      <c r="G53278" s="2"/>
      <c r="H53278" s="2"/>
    </row>
    <row r="53279" spans="2:8">
      <c r="B53279" s="2" t="s">
        <v>53726</v>
      </c>
      <c r="C53279" s="2">
        <v>22</v>
      </c>
      <c r="D53279" s="2" t="s">
        <v>450</v>
      </c>
      <c r="E53279" s="2"/>
      <c r="F53279" s="2"/>
      <c r="G53279" s="2"/>
      <c r="H53279" s="2"/>
    </row>
    <row r="53280" spans="2:8">
      <c r="B53280" s="2" t="s">
        <v>53727</v>
      </c>
      <c r="C53280" s="2">
        <v>20</v>
      </c>
      <c r="D53280" s="2" t="s">
        <v>450</v>
      </c>
      <c r="E53280" s="2"/>
      <c r="F53280" s="2"/>
      <c r="G53280" s="2"/>
      <c r="H53280" s="2"/>
    </row>
    <row r="53281" spans="2:8">
      <c r="B53281" s="2" t="s">
        <v>53728</v>
      </c>
      <c r="C53281" s="2">
        <v>38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27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53731</v>
      </c>
      <c r="C53284" s="2">
        <v>29</v>
      </c>
      <c r="D53284" s="2" t="s">
        <v>450</v>
      </c>
      <c r="E53284" s="2"/>
      <c r="F53284" s="2"/>
      <c r="G53284" s="2"/>
      <c r="H53284" s="2"/>
    </row>
    <row r="53285" spans="2:8">
      <c r="B53285" s="2" t="s">
        <v>53732</v>
      </c>
      <c r="C53285" s="2">
        <v>36</v>
      </c>
      <c r="D53285" s="2" t="s">
        <v>450</v>
      </c>
      <c r="E53285" s="2"/>
      <c r="F53285" s="2"/>
      <c r="G53285" s="2"/>
      <c r="H53285" s="2"/>
    </row>
    <row r="53286" spans="2:8">
      <c r="B53286" s="2" t="s">
        <v>53733</v>
      </c>
      <c r="C53286" s="2">
        <v>37</v>
      </c>
      <c r="D53286" s="2" t="s">
        <v>450</v>
      </c>
      <c r="E53286" s="2"/>
      <c r="F53286" s="2"/>
      <c r="G53286" s="2"/>
      <c r="H53286" s="2"/>
    </row>
    <row r="53287" spans="2:8">
      <c r="B53287" s="2" t="s">
        <v>53734</v>
      </c>
      <c r="C53287" s="2">
        <v>32</v>
      </c>
      <c r="D53287" s="2" t="s">
        <v>450</v>
      </c>
      <c r="E53287" s="2"/>
      <c r="F53287" s="2"/>
      <c r="G53287" s="2"/>
      <c r="H53287" s="2"/>
    </row>
    <row r="53288" spans="2:8">
      <c r="B53288" s="2" t="s">
        <v>53735</v>
      </c>
      <c r="C53288" s="2">
        <v>22</v>
      </c>
      <c r="D53288" s="2" t="s">
        <v>450</v>
      </c>
      <c r="E53288" s="2"/>
      <c r="F53288" s="2"/>
      <c r="G53288" s="2"/>
      <c r="H53288" s="2"/>
    </row>
    <row r="53289" spans="2:8">
      <c r="B53289" s="2" t="s">
        <v>53736</v>
      </c>
      <c r="C53289" s="2">
        <v>22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26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53741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53742</v>
      </c>
      <c r="C53295" s="2">
        <v>25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53743</v>
      </c>
      <c r="C53296" s="2">
        <v>32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53744</v>
      </c>
      <c r="C53297" s="2">
        <v>37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53745</v>
      </c>
      <c r="C53298" s="2">
        <v>42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53746</v>
      </c>
      <c r="C53299" s="2">
        <v>43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53747</v>
      </c>
      <c r="C53300" s="2">
        <v>42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53748</v>
      </c>
      <c r="C53301" s="2">
        <v>21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53749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53750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53751</v>
      </c>
      <c r="C53304" s="2">
        <v>17</v>
      </c>
      <c r="D53304" s="2" t="s">
        <v>450</v>
      </c>
      <c r="E53304" s="2"/>
      <c r="F53304" s="2"/>
      <c r="G53304" s="2"/>
      <c r="H53304" s="2"/>
    </row>
    <row r="53305" spans="2:8">
      <c r="B53305" s="2" t="s">
        <v>53752</v>
      </c>
      <c r="C53305" s="2">
        <v>18</v>
      </c>
      <c r="D53305" s="2" t="s">
        <v>450</v>
      </c>
      <c r="E53305" s="2"/>
      <c r="F53305" s="2"/>
      <c r="G53305" s="2"/>
      <c r="H53305" s="2"/>
    </row>
    <row r="53306" spans="2:8">
      <c r="B53306" s="2" t="s">
        <v>53753</v>
      </c>
      <c r="C53306" s="2">
        <v>24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53754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53755</v>
      </c>
      <c r="C53308" s="2">
        <v>18</v>
      </c>
      <c r="D53308" s="2" t="s">
        <v>450</v>
      </c>
      <c r="E53308" s="2"/>
      <c r="F53308" s="2"/>
      <c r="G53308" s="2"/>
      <c r="H53308" s="2"/>
    </row>
    <row r="53309" spans="2:8">
      <c r="B53309" s="2" t="s">
        <v>53756</v>
      </c>
      <c r="C53309" s="2">
        <v>20</v>
      </c>
      <c r="D53309" s="2" t="s">
        <v>450</v>
      </c>
      <c r="E53309" s="2"/>
      <c r="F53309" s="2"/>
      <c r="G53309" s="2"/>
      <c r="H53309" s="2"/>
    </row>
    <row r="53310" spans="2:8">
      <c r="B53310" s="2" t="s">
        <v>53757</v>
      </c>
      <c r="C53310" s="2">
        <v>22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53758</v>
      </c>
      <c r="C53311" s="2">
        <v>25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53759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53760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25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26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31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31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53770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53771</v>
      </c>
      <c r="C53324" s="2">
        <v>19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53772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53773</v>
      </c>
      <c r="C53326" s="2">
        <v>31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53774</v>
      </c>
      <c r="C53327" s="2">
        <v>32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31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53777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26</v>
      </c>
      <c r="D53331" s="2" t="s">
        <v>450</v>
      </c>
      <c r="E53331" s="2"/>
      <c r="F53331" s="2"/>
      <c r="G53331" s="2"/>
      <c r="H53331" s="2"/>
    </row>
    <row r="53332" spans="2:8">
      <c r="B53332" s="2" t="s">
        <v>53779</v>
      </c>
      <c r="C53332" s="2">
        <v>29</v>
      </c>
      <c r="D53332" s="2" t="s">
        <v>450</v>
      </c>
      <c r="E53332" s="2"/>
      <c r="F53332" s="2"/>
      <c r="G53332" s="2"/>
      <c r="H53332" s="2"/>
    </row>
    <row r="53333" spans="2:8">
      <c r="B53333" s="2" t="s">
        <v>53780</v>
      </c>
      <c r="C53333" s="2">
        <v>28</v>
      </c>
      <c r="D53333" s="2" t="s">
        <v>450</v>
      </c>
      <c r="E53333" s="2"/>
      <c r="F53333" s="2"/>
      <c r="G53333" s="2"/>
      <c r="H53333" s="2"/>
    </row>
    <row r="53334" spans="2:8">
      <c r="B53334" s="2" t="s">
        <v>53781</v>
      </c>
      <c r="C53334" s="2">
        <v>30</v>
      </c>
      <c r="D53334" s="2" t="s">
        <v>450</v>
      </c>
      <c r="E53334" s="2"/>
      <c r="F53334" s="2"/>
      <c r="G53334" s="2"/>
      <c r="H53334" s="2"/>
    </row>
    <row r="53335" spans="2:8">
      <c r="B53335" s="2" t="s">
        <v>53782</v>
      </c>
      <c r="C53335" s="2">
        <v>30</v>
      </c>
      <c r="D53335" s="2" t="s">
        <v>450</v>
      </c>
      <c r="E53335" s="2"/>
      <c r="F53335" s="2"/>
      <c r="G53335" s="2"/>
      <c r="H53335" s="2"/>
    </row>
    <row r="53336" spans="2:8">
      <c r="B53336" s="2" t="s">
        <v>53783</v>
      </c>
      <c r="C53336" s="2">
        <v>30</v>
      </c>
      <c r="D53336" s="2" t="s">
        <v>450</v>
      </c>
      <c r="E53336" s="2"/>
      <c r="F53336" s="2"/>
      <c r="G53336" s="2"/>
      <c r="H53336" s="2"/>
    </row>
    <row r="53337" spans="2:8">
      <c r="B53337" s="2" t="s">
        <v>53784</v>
      </c>
      <c r="C53337" s="2">
        <v>22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26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26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22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32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36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34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31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30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35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36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34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53798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53799</v>
      </c>
      <c r="C53352" s="2">
        <v>27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53800</v>
      </c>
      <c r="C53353" s="2">
        <v>25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53801</v>
      </c>
      <c r="C53354" s="2">
        <v>25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53802</v>
      </c>
      <c r="C53355" s="2">
        <v>23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53803</v>
      </c>
      <c r="C53356" s="2">
        <v>25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53804</v>
      </c>
      <c r="C53357" s="2">
        <v>27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30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28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26</v>
      </c>
      <c r="D53364" s="2" t="s">
        <v>450</v>
      </c>
      <c r="E53364" s="2"/>
      <c r="F53364" s="2"/>
      <c r="G53364" s="2"/>
      <c r="H53364" s="2"/>
    </row>
    <row r="53365" spans="2:8">
      <c r="B53365" s="2" t="s">
        <v>53812</v>
      </c>
      <c r="C53365" s="2">
        <v>26</v>
      </c>
      <c r="D53365" s="2" t="s">
        <v>450</v>
      </c>
      <c r="E53365" s="2"/>
      <c r="F53365" s="2"/>
      <c r="G53365" s="2"/>
      <c r="H53365" s="2"/>
    </row>
    <row r="53366" spans="2:8">
      <c r="B53366" s="2" t="s">
        <v>53813</v>
      </c>
      <c r="C53366" s="2">
        <v>28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28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25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18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34</v>
      </c>
      <c r="D53372" s="2" t="s">
        <v>450</v>
      </c>
      <c r="E53372" s="2"/>
      <c r="F53372" s="2"/>
      <c r="G53372" s="2"/>
      <c r="H53372" s="2"/>
    </row>
    <row r="53373" spans="2:8">
      <c r="B53373" s="2" t="s">
        <v>53820</v>
      </c>
      <c r="C53373" s="2">
        <v>36</v>
      </c>
      <c r="D53373" s="2" t="s">
        <v>450</v>
      </c>
      <c r="E53373" s="2"/>
      <c r="F53373" s="2"/>
      <c r="G53373" s="2"/>
      <c r="H53373" s="2"/>
    </row>
    <row r="53374" spans="2:8">
      <c r="B53374" s="2" t="s">
        <v>53821</v>
      </c>
      <c r="C53374" s="2">
        <v>35</v>
      </c>
      <c r="D53374" s="2" t="s">
        <v>450</v>
      </c>
      <c r="E53374" s="2"/>
      <c r="F53374" s="2"/>
      <c r="G53374" s="2"/>
      <c r="H53374" s="2"/>
    </row>
    <row r="53375" spans="2:8">
      <c r="B53375" s="2" t="s">
        <v>53822</v>
      </c>
      <c r="C53375" s="2">
        <v>34</v>
      </c>
      <c r="D53375" s="2" t="s">
        <v>450</v>
      </c>
      <c r="E53375" s="2"/>
      <c r="F53375" s="2"/>
      <c r="G53375" s="2"/>
      <c r="H53375" s="2"/>
    </row>
    <row r="53376" spans="2:8">
      <c r="B53376" s="2" t="s">
        <v>53823</v>
      </c>
      <c r="C53376" s="2">
        <v>33</v>
      </c>
      <c r="D53376" s="2" t="s">
        <v>450</v>
      </c>
      <c r="E53376" s="2"/>
      <c r="F53376" s="2"/>
      <c r="G53376" s="2"/>
      <c r="H53376" s="2"/>
    </row>
    <row r="53377" spans="2:8">
      <c r="B53377" s="2" t="s">
        <v>53824</v>
      </c>
      <c r="C53377" s="2">
        <v>31</v>
      </c>
      <c r="D53377" s="2" t="s">
        <v>450</v>
      </c>
      <c r="E53377" s="2"/>
      <c r="F53377" s="2"/>
      <c r="G53377" s="2"/>
      <c r="H53377" s="2"/>
    </row>
    <row r="53378" spans="2:8">
      <c r="B53378" s="2" t="s">
        <v>53825</v>
      </c>
      <c r="C53378" s="2">
        <v>28</v>
      </c>
      <c r="D53378" s="2" t="s">
        <v>450</v>
      </c>
      <c r="E53378" s="2"/>
      <c r="F53378" s="2"/>
      <c r="G53378" s="2"/>
      <c r="H53378" s="2"/>
    </row>
    <row r="53379" spans="2:8">
      <c r="B53379" s="2" t="s">
        <v>53826</v>
      </c>
      <c r="C53379" s="2">
        <v>24</v>
      </c>
      <c r="D53379" s="2" t="s">
        <v>450</v>
      </c>
      <c r="E53379" s="2"/>
      <c r="F53379" s="2"/>
      <c r="G53379" s="2"/>
      <c r="H53379" s="2"/>
    </row>
    <row r="53380" spans="2:8">
      <c r="B53380" s="2" t="s">
        <v>53827</v>
      </c>
      <c r="C53380" s="2">
        <v>25</v>
      </c>
      <c r="D53380" s="2" t="s">
        <v>450</v>
      </c>
      <c r="E53380" s="2"/>
      <c r="F53380" s="2"/>
      <c r="G53380" s="2"/>
      <c r="H53380" s="2"/>
    </row>
    <row r="53381" spans="2:8">
      <c r="B53381" s="2" t="s">
        <v>53828</v>
      </c>
      <c r="C53381" s="2">
        <v>26</v>
      </c>
      <c r="D53381" s="2" t="s">
        <v>450</v>
      </c>
      <c r="E53381" s="2"/>
      <c r="F53381" s="2"/>
      <c r="G53381" s="2"/>
      <c r="H53381" s="2"/>
    </row>
    <row r="53382" spans="2:8">
      <c r="B53382" s="2" t="s">
        <v>53829</v>
      </c>
      <c r="C53382" s="2">
        <v>27</v>
      </c>
      <c r="D53382" s="2" t="s">
        <v>450</v>
      </c>
      <c r="E53382" s="2"/>
      <c r="F53382" s="2"/>
      <c r="G53382" s="2"/>
      <c r="H53382" s="2"/>
    </row>
    <row r="53383" spans="2:8">
      <c r="B53383" s="2" t="s">
        <v>53830</v>
      </c>
      <c r="C53383" s="2">
        <v>26</v>
      </c>
      <c r="D53383" s="2" t="s">
        <v>450</v>
      </c>
      <c r="E53383" s="2"/>
      <c r="F53383" s="2"/>
      <c r="G53383" s="2"/>
      <c r="H53383" s="2"/>
    </row>
    <row r="53384" spans="2:8">
      <c r="B53384" s="2" t="s">
        <v>53831</v>
      </c>
      <c r="C53384" s="2">
        <v>19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24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53833</v>
      </c>
      <c r="C53386" s="2">
        <v>27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53834</v>
      </c>
      <c r="C53387" s="2">
        <v>26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53835</v>
      </c>
      <c r="C53388" s="2">
        <v>28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27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450</v>
      </c>
      <c r="E53390" s="2"/>
      <c r="F53390" s="2"/>
      <c r="G53390" s="2"/>
      <c r="H53390" s="2"/>
    </row>
    <row r="53391" spans="2:8">
      <c r="B53391" s="2" t="s">
        <v>53838</v>
      </c>
      <c r="C53391" s="2">
        <v>33</v>
      </c>
      <c r="D53391" s="2" t="s">
        <v>450</v>
      </c>
      <c r="E53391" s="2"/>
      <c r="F53391" s="2"/>
      <c r="G53391" s="2"/>
      <c r="H53391" s="2"/>
    </row>
    <row r="53392" spans="2:8">
      <c r="B53392" s="2" t="s">
        <v>53839</v>
      </c>
      <c r="C53392" s="2">
        <v>33</v>
      </c>
      <c r="D53392" s="2" t="s">
        <v>450</v>
      </c>
      <c r="E53392" s="2"/>
      <c r="F53392" s="2"/>
      <c r="G53392" s="2"/>
      <c r="H53392" s="2"/>
    </row>
    <row r="53393" spans="2:8">
      <c r="B53393" s="2" t="s">
        <v>53840</v>
      </c>
      <c r="C53393" s="2">
        <v>32</v>
      </c>
      <c r="D53393" s="2" t="s">
        <v>450</v>
      </c>
      <c r="E53393" s="2"/>
      <c r="F53393" s="2"/>
      <c r="G53393" s="2"/>
      <c r="H53393" s="2"/>
    </row>
    <row r="53394" spans="2:8">
      <c r="B53394" s="2" t="s">
        <v>53841</v>
      </c>
      <c r="C53394" s="2">
        <v>32</v>
      </c>
      <c r="D53394" s="2" t="s">
        <v>450</v>
      </c>
      <c r="E53394" s="2"/>
      <c r="F53394" s="2"/>
      <c r="G53394" s="2"/>
      <c r="H53394" s="2"/>
    </row>
    <row r="53395" spans="2:8">
      <c r="B53395" s="2" t="s">
        <v>53842</v>
      </c>
      <c r="C53395" s="2">
        <v>29</v>
      </c>
      <c r="D53395" s="2" t="s">
        <v>450</v>
      </c>
      <c r="E53395" s="2"/>
      <c r="F53395" s="2"/>
      <c r="G53395" s="2"/>
      <c r="H53395" s="2"/>
    </row>
    <row r="53396" spans="2:8">
      <c r="B53396" s="2" t="s">
        <v>53843</v>
      </c>
      <c r="C53396" s="2">
        <v>29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53844</v>
      </c>
      <c r="C53397" s="2">
        <v>31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53845</v>
      </c>
      <c r="C53398" s="2">
        <v>22</v>
      </c>
      <c r="D53398" s="2" t="s">
        <v>450</v>
      </c>
      <c r="E53398" s="2"/>
      <c r="F53398" s="2"/>
      <c r="G53398" s="2"/>
      <c r="H53398" s="2"/>
    </row>
    <row r="53399" spans="2:8">
      <c r="B53399" s="2" t="s">
        <v>53846</v>
      </c>
      <c r="C53399" s="2">
        <v>22</v>
      </c>
      <c r="D53399" s="2" t="s">
        <v>450</v>
      </c>
      <c r="E53399" s="2"/>
      <c r="F53399" s="2"/>
      <c r="G53399" s="2"/>
      <c r="H53399" s="2"/>
    </row>
    <row r="53400" spans="2:8">
      <c r="B53400" s="2" t="s">
        <v>53847</v>
      </c>
      <c r="C53400" s="2">
        <v>23</v>
      </c>
      <c r="D53400" s="2" t="s">
        <v>450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53849</v>
      </c>
      <c r="C53402" s="2">
        <v>20</v>
      </c>
      <c r="D53402" s="2" t="s">
        <v>450</v>
      </c>
      <c r="E53402" s="2"/>
      <c r="F53402" s="2"/>
      <c r="G53402" s="2"/>
      <c r="H53402" s="2"/>
    </row>
    <row r="53403" spans="2:8">
      <c r="B53403" s="2" t="s">
        <v>53850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29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26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23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22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26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28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26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22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20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15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27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32</v>
      </c>
      <c r="D53424" s="2" t="s">
        <v>450</v>
      </c>
      <c r="E53424" s="2"/>
      <c r="F53424" s="2"/>
      <c r="G53424" s="2"/>
      <c r="H53424" s="2"/>
    </row>
    <row r="53425" spans="2:8">
      <c r="B53425" s="2" t="s">
        <v>53872</v>
      </c>
      <c r="C53425" s="2">
        <v>32</v>
      </c>
      <c r="D53425" s="2" t="s">
        <v>450</v>
      </c>
      <c r="E53425" s="2"/>
      <c r="F53425" s="2"/>
      <c r="G53425" s="2"/>
      <c r="H53425" s="2"/>
    </row>
    <row r="53426" spans="2:8">
      <c r="B53426" s="2" t="s">
        <v>53873</v>
      </c>
      <c r="C53426" s="2">
        <v>32</v>
      </c>
      <c r="D53426" s="2" t="s">
        <v>450</v>
      </c>
      <c r="E53426" s="2"/>
      <c r="F53426" s="2"/>
      <c r="G53426" s="2"/>
      <c r="H53426" s="2"/>
    </row>
    <row r="53427" spans="2:8">
      <c r="B53427" s="2" t="s">
        <v>53874</v>
      </c>
      <c r="C53427" s="2">
        <v>30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53875</v>
      </c>
      <c r="C53428" s="2">
        <v>30</v>
      </c>
      <c r="D53428" s="2" t="s">
        <v>450</v>
      </c>
      <c r="E53428" s="2"/>
      <c r="F53428" s="2"/>
      <c r="G53428" s="2"/>
      <c r="H53428" s="2"/>
    </row>
    <row r="53429" spans="2:8">
      <c r="B53429" s="2" t="s">
        <v>53876</v>
      </c>
      <c r="C53429" s="2">
        <v>31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53877</v>
      </c>
      <c r="C53430" s="2">
        <v>22</v>
      </c>
      <c r="D53430" s="2" t="s">
        <v>450</v>
      </c>
      <c r="E53430" s="2"/>
      <c r="F53430" s="2"/>
      <c r="G53430" s="2"/>
      <c r="H53430" s="2"/>
    </row>
    <row r="53431" spans="2:8">
      <c r="B53431" s="2" t="s">
        <v>53878</v>
      </c>
      <c r="C53431" s="2">
        <v>23</v>
      </c>
      <c r="D53431" s="2" t="s">
        <v>450</v>
      </c>
      <c r="E53431" s="2"/>
      <c r="F53431" s="2"/>
      <c r="G53431" s="2"/>
      <c r="H53431" s="2"/>
    </row>
    <row r="53432" spans="2:8">
      <c r="B53432" s="2" t="s">
        <v>53879</v>
      </c>
      <c r="C53432" s="2">
        <v>30</v>
      </c>
      <c r="D53432" s="2" t="s">
        <v>450</v>
      </c>
      <c r="E53432" s="2"/>
      <c r="F53432" s="2"/>
      <c r="G53432" s="2"/>
      <c r="H53432" s="2"/>
    </row>
    <row r="53433" spans="2:8">
      <c r="B53433" s="2" t="s">
        <v>53880</v>
      </c>
      <c r="C53433" s="2">
        <v>31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53881</v>
      </c>
      <c r="C53434" s="2">
        <v>32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53882</v>
      </c>
      <c r="C53435" s="2">
        <v>32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53883</v>
      </c>
      <c r="C53436" s="2">
        <v>32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53884</v>
      </c>
      <c r="C53437" s="2">
        <v>30</v>
      </c>
      <c r="D53437" s="2" t="s">
        <v>450</v>
      </c>
      <c r="E53437" s="2"/>
      <c r="F53437" s="2"/>
      <c r="G53437" s="2"/>
      <c r="H53437" s="2"/>
    </row>
    <row r="53438" spans="2:8">
      <c r="B53438" s="2" t="s">
        <v>53885</v>
      </c>
      <c r="C53438" s="2">
        <v>21</v>
      </c>
      <c r="D53438" s="2" t="s">
        <v>450</v>
      </c>
      <c r="E53438" s="2"/>
      <c r="F53438" s="2"/>
      <c r="G53438" s="2"/>
      <c r="H53438" s="2"/>
    </row>
    <row r="53439" spans="2:8">
      <c r="B53439" s="2" t="s">
        <v>53886</v>
      </c>
      <c r="C53439" s="2">
        <v>24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33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30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29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28</v>
      </c>
      <c r="D53445" s="2" t="s">
        <v>450</v>
      </c>
      <c r="E53445" s="2"/>
      <c r="F53445" s="2"/>
      <c r="G53445" s="2"/>
      <c r="H53445" s="2"/>
    </row>
    <row r="53446" spans="2:8">
      <c r="B53446" s="2" t="s">
        <v>53893</v>
      </c>
      <c r="C53446" s="2">
        <v>29</v>
      </c>
      <c r="D53446" s="2" t="s">
        <v>450</v>
      </c>
      <c r="E53446" s="2"/>
      <c r="F53446" s="2"/>
      <c r="G53446" s="2"/>
      <c r="H53446" s="2"/>
    </row>
    <row r="53447" spans="2:8">
      <c r="B53447" s="2" t="s">
        <v>53894</v>
      </c>
      <c r="C53447" s="2">
        <v>30</v>
      </c>
      <c r="D53447" s="2" t="s">
        <v>450</v>
      </c>
      <c r="E53447" s="2"/>
      <c r="F53447" s="2"/>
      <c r="G53447" s="2"/>
      <c r="H53447" s="2"/>
    </row>
    <row r="53448" spans="2:8">
      <c r="B53448" s="2" t="s">
        <v>53895</v>
      </c>
      <c r="C53448" s="2">
        <v>29</v>
      </c>
      <c r="D53448" s="2" t="s">
        <v>450</v>
      </c>
      <c r="E53448" s="2"/>
      <c r="F53448" s="2"/>
      <c r="G53448" s="2"/>
      <c r="H53448" s="2"/>
    </row>
    <row r="53449" spans="2:8">
      <c r="B53449" s="2" t="s">
        <v>53896</v>
      </c>
      <c r="C53449" s="2">
        <v>29</v>
      </c>
      <c r="D53449" s="2" t="s">
        <v>450</v>
      </c>
      <c r="E53449" s="2"/>
      <c r="F53449" s="2"/>
      <c r="G53449" s="2"/>
      <c r="H53449" s="2"/>
    </row>
    <row r="53450" spans="2:8">
      <c r="B53450" s="2" t="s">
        <v>53897</v>
      </c>
      <c r="C53450" s="2">
        <v>29</v>
      </c>
      <c r="D53450" s="2" t="s">
        <v>450</v>
      </c>
      <c r="E53450" s="2"/>
      <c r="F53450" s="2"/>
      <c r="G53450" s="2"/>
      <c r="H53450" s="2"/>
    </row>
    <row r="53451" spans="2:8">
      <c r="B53451" s="2" t="s">
        <v>53898</v>
      </c>
      <c r="C53451" s="2">
        <v>25</v>
      </c>
      <c r="D53451" s="2" t="s">
        <v>450</v>
      </c>
      <c r="E53451" s="2"/>
      <c r="F53451" s="2"/>
      <c r="G53451" s="2"/>
      <c r="H53451" s="2"/>
    </row>
    <row r="53452" spans="2:8">
      <c r="B53452" s="2" t="s">
        <v>53899</v>
      </c>
      <c r="C53452" s="2">
        <v>31</v>
      </c>
      <c r="D53452" s="2" t="s">
        <v>450</v>
      </c>
      <c r="E53452" s="2"/>
      <c r="F53452" s="2"/>
      <c r="G53452" s="2"/>
      <c r="H53452" s="2"/>
    </row>
    <row r="53453" spans="2:8">
      <c r="B53453" s="2" t="s">
        <v>53900</v>
      </c>
      <c r="C53453" s="2">
        <v>34</v>
      </c>
      <c r="D53453" s="2" t="s">
        <v>450</v>
      </c>
      <c r="E53453" s="2"/>
      <c r="F53453" s="2"/>
      <c r="G53453" s="2"/>
      <c r="H53453" s="2"/>
    </row>
    <row r="53454" spans="2:8">
      <c r="B53454" s="2" t="s">
        <v>53901</v>
      </c>
      <c r="C53454" s="2">
        <v>35</v>
      </c>
      <c r="D53454" s="2" t="s">
        <v>450</v>
      </c>
      <c r="E53454" s="2"/>
      <c r="F53454" s="2"/>
      <c r="G53454" s="2"/>
      <c r="H53454" s="2"/>
    </row>
    <row r="53455" spans="2:8">
      <c r="B53455" s="2" t="s">
        <v>53902</v>
      </c>
      <c r="C53455" s="2">
        <v>34</v>
      </c>
      <c r="D53455" s="2" t="s">
        <v>450</v>
      </c>
      <c r="E53455" s="2"/>
      <c r="F53455" s="2"/>
      <c r="G53455" s="2"/>
      <c r="H53455" s="2"/>
    </row>
    <row r="53456" spans="2:8">
      <c r="B53456" s="2" t="s">
        <v>53903</v>
      </c>
      <c r="C53456" s="2">
        <v>34</v>
      </c>
      <c r="D53456" s="2" t="s">
        <v>450</v>
      </c>
      <c r="E53456" s="2"/>
      <c r="F53456" s="2"/>
      <c r="G53456" s="2"/>
      <c r="H53456" s="2"/>
    </row>
    <row r="53457" spans="2:8">
      <c r="B53457" s="2" t="s">
        <v>53904</v>
      </c>
      <c r="C53457" s="2">
        <v>32</v>
      </c>
      <c r="D53457" s="2" t="s">
        <v>450</v>
      </c>
      <c r="E53457" s="2"/>
      <c r="F53457" s="2"/>
      <c r="G53457" s="2"/>
      <c r="H53457" s="2"/>
    </row>
    <row r="53458" spans="2:8">
      <c r="B53458" s="2" t="s">
        <v>53905</v>
      </c>
      <c r="C53458" s="2">
        <v>24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32</v>
      </c>
      <c r="D53459" s="2" t="s">
        <v>450</v>
      </c>
      <c r="E53459" s="2"/>
      <c r="F53459" s="2"/>
      <c r="G53459" s="2"/>
      <c r="H53459" s="2"/>
    </row>
    <row r="53460" spans="2:8">
      <c r="B53460" s="2" t="s">
        <v>53907</v>
      </c>
      <c r="C53460" s="2">
        <v>33</v>
      </c>
      <c r="D53460" s="2" t="s">
        <v>450</v>
      </c>
      <c r="E53460" s="2"/>
      <c r="F53460" s="2"/>
      <c r="G53460" s="2"/>
      <c r="H53460" s="2"/>
    </row>
    <row r="53461" spans="2:8">
      <c r="B53461" s="2" t="s">
        <v>53908</v>
      </c>
      <c r="C53461" s="2">
        <v>31</v>
      </c>
      <c r="D53461" s="2" t="s">
        <v>450</v>
      </c>
      <c r="E53461" s="2"/>
      <c r="F53461" s="2"/>
      <c r="G53461" s="2"/>
      <c r="H53461" s="2"/>
    </row>
    <row r="53462" spans="2:8">
      <c r="B53462" s="2" t="s">
        <v>53909</v>
      </c>
      <c r="C53462" s="2">
        <v>24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27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53911</v>
      </c>
      <c r="C53464" s="2">
        <v>31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30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28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30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32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31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31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27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33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35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36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35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33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31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30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29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29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34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35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38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37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34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53940</v>
      </c>
      <c r="C53493" s="2">
        <v>31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27</v>
      </c>
      <c r="D53494" s="2" t="s">
        <v>450</v>
      </c>
      <c r="E53494" s="2"/>
      <c r="F53494" s="2"/>
      <c r="G53494" s="2"/>
      <c r="H53494" s="2"/>
    </row>
    <row r="53495" spans="2:8">
      <c r="B53495" s="2" t="s">
        <v>53942</v>
      </c>
      <c r="C53495" s="2">
        <v>30</v>
      </c>
      <c r="D53495" s="2" t="s">
        <v>450</v>
      </c>
      <c r="E53495" s="2"/>
      <c r="F53495" s="2"/>
      <c r="G53495" s="2"/>
      <c r="H53495" s="2"/>
    </row>
    <row r="53496" spans="2:8">
      <c r="B53496" s="2" t="s">
        <v>53943</v>
      </c>
      <c r="C53496" s="2">
        <v>31</v>
      </c>
      <c r="D53496" s="2" t="s">
        <v>450</v>
      </c>
      <c r="E53496" s="2"/>
      <c r="F53496" s="2"/>
      <c r="G53496" s="2"/>
      <c r="H53496" s="2"/>
    </row>
    <row r="53497" spans="2:8">
      <c r="B53497" s="2" t="s">
        <v>53944</v>
      </c>
      <c r="C53497" s="2">
        <v>31</v>
      </c>
      <c r="D53497" s="2" t="s">
        <v>450</v>
      </c>
      <c r="E53497" s="2"/>
      <c r="F53497" s="2"/>
      <c r="G53497" s="2"/>
      <c r="H53497" s="2"/>
    </row>
    <row r="53498" spans="2:8">
      <c r="B53498" s="2" t="s">
        <v>53945</v>
      </c>
      <c r="C53498" s="2">
        <v>31</v>
      </c>
      <c r="D53498" s="2" t="s">
        <v>450</v>
      </c>
      <c r="E53498" s="2"/>
      <c r="F53498" s="2"/>
      <c r="G53498" s="2"/>
      <c r="H53498" s="2"/>
    </row>
    <row r="53499" spans="2:8">
      <c r="B53499" s="2" t="s">
        <v>53946</v>
      </c>
      <c r="C53499" s="2">
        <v>31</v>
      </c>
      <c r="D53499" s="2" t="s">
        <v>450</v>
      </c>
      <c r="E53499" s="2"/>
      <c r="F53499" s="2"/>
      <c r="G53499" s="2"/>
      <c r="H53499" s="2"/>
    </row>
    <row r="53500" spans="2:8">
      <c r="B53500" s="2" t="s">
        <v>53947</v>
      </c>
      <c r="C53500" s="2">
        <v>28</v>
      </c>
      <c r="D53500" s="2" t="s">
        <v>450</v>
      </c>
      <c r="E53500" s="2"/>
      <c r="F53500" s="2"/>
      <c r="G53500" s="2"/>
      <c r="H53500" s="2"/>
    </row>
    <row r="53501" spans="2:8">
      <c r="B53501" s="2" t="s">
        <v>53948</v>
      </c>
      <c r="C53501" s="2">
        <v>26</v>
      </c>
      <c r="D53501" s="2" t="s">
        <v>450</v>
      </c>
      <c r="E53501" s="2"/>
      <c r="F53501" s="2"/>
      <c r="G53501" s="2"/>
      <c r="H53501" s="2"/>
    </row>
    <row r="53502" spans="2:8">
      <c r="B53502" s="2" t="s">
        <v>53949</v>
      </c>
      <c r="C53502" s="2">
        <v>29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30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30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30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28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34</v>
      </c>
      <c r="D53510" s="2" t="s">
        <v>450</v>
      </c>
      <c r="E53510" s="2"/>
      <c r="F53510" s="2"/>
      <c r="G53510" s="2"/>
      <c r="H53510" s="2"/>
    </row>
    <row r="53511" spans="2:8">
      <c r="B53511" s="2" t="s">
        <v>53958</v>
      </c>
      <c r="C53511" s="2">
        <v>34</v>
      </c>
      <c r="D53511" s="2" t="s">
        <v>450</v>
      </c>
      <c r="E53511" s="2"/>
      <c r="F53511" s="2"/>
      <c r="G53511" s="2"/>
      <c r="H53511" s="2"/>
    </row>
    <row r="53512" spans="2:8">
      <c r="B53512" s="2" t="s">
        <v>53959</v>
      </c>
      <c r="C53512" s="2">
        <v>27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53960</v>
      </c>
      <c r="C53513" s="2">
        <v>23</v>
      </c>
      <c r="D53513" s="2" t="s">
        <v>450</v>
      </c>
      <c r="E53513" s="2"/>
      <c r="F53513" s="2"/>
      <c r="G53513" s="2"/>
      <c r="H53513" s="2"/>
    </row>
    <row r="53514" spans="2:8">
      <c r="B53514" s="2" t="s">
        <v>53961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53962</v>
      </c>
      <c r="C53515" s="2">
        <v>33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53963</v>
      </c>
      <c r="C53516" s="2">
        <v>33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53964</v>
      </c>
      <c r="C53517" s="2">
        <v>30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53965</v>
      </c>
      <c r="C53518" s="2">
        <v>28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53966</v>
      </c>
      <c r="C53519" s="2">
        <v>26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53967</v>
      </c>
      <c r="C53520" s="2">
        <v>28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53968</v>
      </c>
      <c r="C53521" s="2">
        <v>29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53970</v>
      </c>
      <c r="C53523" s="2">
        <v>27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28</v>
      </c>
      <c r="D53525" s="2" t="s">
        <v>450</v>
      </c>
      <c r="E53525" s="2"/>
      <c r="F53525" s="2"/>
      <c r="G53525" s="2"/>
      <c r="H53525" s="2"/>
    </row>
    <row r="53526" spans="2:8">
      <c r="B53526" s="2" t="s">
        <v>53973</v>
      </c>
      <c r="C53526" s="2">
        <v>30</v>
      </c>
      <c r="D53526" s="2" t="s">
        <v>450</v>
      </c>
      <c r="E53526" s="2"/>
      <c r="F53526" s="2"/>
      <c r="G53526" s="2"/>
      <c r="H53526" s="2"/>
    </row>
    <row r="53527" spans="2:8">
      <c r="B53527" s="2" t="s">
        <v>53974</v>
      </c>
      <c r="C53527" s="2">
        <v>30</v>
      </c>
      <c r="D53527" s="2" t="s">
        <v>450</v>
      </c>
      <c r="E53527" s="2"/>
      <c r="F53527" s="2"/>
      <c r="G53527" s="2"/>
      <c r="H53527" s="2"/>
    </row>
    <row r="53528" spans="2:8">
      <c r="B53528" s="2" t="s">
        <v>53975</v>
      </c>
      <c r="C53528" s="2">
        <v>29</v>
      </c>
      <c r="D53528" s="2" t="s">
        <v>450</v>
      </c>
      <c r="E53528" s="2"/>
      <c r="F53528" s="2"/>
      <c r="G53528" s="2"/>
      <c r="H53528" s="2"/>
    </row>
    <row r="53529" spans="2:8">
      <c r="B53529" s="2" t="s">
        <v>53976</v>
      </c>
      <c r="C53529" s="2">
        <v>28</v>
      </c>
      <c r="D53529" s="2" t="s">
        <v>450</v>
      </c>
      <c r="E53529" s="2"/>
      <c r="F53529" s="2"/>
      <c r="G53529" s="2"/>
      <c r="H53529" s="2"/>
    </row>
    <row r="53530" spans="2:8">
      <c r="B53530" s="2" t="s">
        <v>53977</v>
      </c>
      <c r="C53530" s="2">
        <v>26</v>
      </c>
      <c r="D53530" s="2" t="s">
        <v>450</v>
      </c>
      <c r="E53530" s="2"/>
      <c r="F53530" s="2"/>
      <c r="G53530" s="2"/>
      <c r="H53530" s="2"/>
    </row>
    <row r="53531" spans="2:8">
      <c r="B53531" s="2" t="s">
        <v>53978</v>
      </c>
      <c r="C53531" s="2">
        <v>25</v>
      </c>
      <c r="D53531" s="2" t="s">
        <v>450</v>
      </c>
      <c r="E53531" s="2"/>
      <c r="F53531" s="2"/>
      <c r="G53531" s="2"/>
      <c r="H53531" s="2"/>
    </row>
    <row r="53532" spans="2:8">
      <c r="B53532" s="2" t="s">
        <v>53979</v>
      </c>
      <c r="C53532" s="2">
        <v>32</v>
      </c>
      <c r="D53532" s="2" t="s">
        <v>450</v>
      </c>
      <c r="E53532" s="2"/>
      <c r="F53532" s="2"/>
      <c r="G53532" s="2"/>
      <c r="H53532" s="2"/>
    </row>
    <row r="53533" spans="2:8">
      <c r="B53533" s="2" t="s">
        <v>53980</v>
      </c>
      <c r="C53533" s="2">
        <v>34</v>
      </c>
      <c r="D53533" s="2" t="s">
        <v>450</v>
      </c>
      <c r="E53533" s="2"/>
      <c r="F53533" s="2"/>
      <c r="G53533" s="2"/>
      <c r="H53533" s="2"/>
    </row>
    <row r="53534" spans="2:8">
      <c r="B53534" s="2" t="s">
        <v>53981</v>
      </c>
      <c r="C53534" s="2">
        <v>35</v>
      </c>
      <c r="D53534" s="2" t="s">
        <v>450</v>
      </c>
      <c r="E53534" s="2"/>
      <c r="F53534" s="2"/>
      <c r="G53534" s="2"/>
      <c r="H53534" s="2"/>
    </row>
    <row r="53535" spans="2:8">
      <c r="B53535" s="2" t="s">
        <v>53982</v>
      </c>
      <c r="C53535" s="2">
        <v>36</v>
      </c>
      <c r="D53535" s="2" t="s">
        <v>450</v>
      </c>
      <c r="E53535" s="2"/>
      <c r="F53535" s="2"/>
      <c r="G53535" s="2"/>
      <c r="H53535" s="2"/>
    </row>
    <row r="53536" spans="2:8">
      <c r="B53536" s="2" t="s">
        <v>53983</v>
      </c>
      <c r="C53536" s="2">
        <v>35</v>
      </c>
      <c r="D53536" s="2" t="s">
        <v>450</v>
      </c>
      <c r="E53536" s="2"/>
      <c r="F53536" s="2"/>
      <c r="G53536" s="2"/>
      <c r="H53536" s="2"/>
    </row>
    <row r="53537" spans="2:8">
      <c r="B53537" s="2" t="s">
        <v>53984</v>
      </c>
      <c r="C53537" s="2">
        <v>26</v>
      </c>
      <c r="D53537" s="2" t="s">
        <v>450</v>
      </c>
      <c r="E53537" s="2"/>
      <c r="F53537" s="2"/>
      <c r="G53537" s="2"/>
      <c r="H53537" s="2"/>
    </row>
    <row r="53538" spans="2:8">
      <c r="B53538" s="2" t="s">
        <v>53985</v>
      </c>
      <c r="C53538" s="2">
        <v>38</v>
      </c>
      <c r="D53538" s="2" t="s">
        <v>450</v>
      </c>
      <c r="E53538" s="2"/>
      <c r="F53538" s="2"/>
      <c r="G53538" s="2"/>
      <c r="H53538" s="2"/>
    </row>
    <row r="53539" spans="2:8">
      <c r="B53539" s="2" t="s">
        <v>53986</v>
      </c>
      <c r="C53539" s="2">
        <v>36</v>
      </c>
      <c r="D53539" s="2" t="s">
        <v>450</v>
      </c>
      <c r="E53539" s="2"/>
      <c r="F53539" s="2"/>
      <c r="G53539" s="2"/>
      <c r="H53539" s="2"/>
    </row>
    <row r="53540" spans="2:8">
      <c r="B53540" s="2" t="s">
        <v>53987</v>
      </c>
      <c r="C53540" s="2">
        <v>40</v>
      </c>
      <c r="D53540" s="2" t="s">
        <v>450</v>
      </c>
      <c r="E53540" s="2"/>
      <c r="F53540" s="2"/>
      <c r="G53540" s="2"/>
      <c r="H53540" s="2"/>
    </row>
    <row r="53541" spans="2:8">
      <c r="B53541" s="2" t="s">
        <v>53988</v>
      </c>
      <c r="C53541" s="2">
        <v>41</v>
      </c>
      <c r="D53541" s="2" t="s">
        <v>450</v>
      </c>
      <c r="E53541" s="2"/>
      <c r="F53541" s="2"/>
      <c r="G53541" s="2"/>
      <c r="H53541" s="2"/>
    </row>
    <row r="53542" spans="2:8">
      <c r="B53542" s="2" t="s">
        <v>53989</v>
      </c>
      <c r="C53542" s="2">
        <v>38</v>
      </c>
      <c r="D53542" s="2" t="s">
        <v>450</v>
      </c>
      <c r="E53542" s="2"/>
      <c r="F53542" s="2"/>
      <c r="G53542" s="2"/>
      <c r="H53542" s="2"/>
    </row>
    <row r="53543" spans="2:8">
      <c r="B53543" s="2" t="s">
        <v>53990</v>
      </c>
      <c r="C53543" s="2">
        <v>30</v>
      </c>
      <c r="D53543" s="2" t="s">
        <v>450</v>
      </c>
      <c r="E53543" s="2"/>
      <c r="F53543" s="2"/>
      <c r="G53543" s="2"/>
      <c r="H53543" s="2"/>
    </row>
    <row r="53544" spans="2:8">
      <c r="B53544" s="2" t="s">
        <v>53991</v>
      </c>
      <c r="C53544" s="2">
        <v>30</v>
      </c>
      <c r="D53544" s="2" t="s">
        <v>450</v>
      </c>
      <c r="E53544" s="2"/>
      <c r="F53544" s="2"/>
      <c r="G53544" s="2"/>
      <c r="H53544" s="2"/>
    </row>
    <row r="53545" spans="2:8">
      <c r="B53545" s="2" t="s">
        <v>53992</v>
      </c>
      <c r="C53545" s="2">
        <v>28</v>
      </c>
      <c r="D53545" s="2" t="s">
        <v>450</v>
      </c>
      <c r="E53545" s="2"/>
      <c r="F53545" s="2"/>
      <c r="G53545" s="2"/>
      <c r="H53545" s="2"/>
    </row>
    <row r="53546" spans="2:8">
      <c r="B53546" s="2" t="s">
        <v>53993</v>
      </c>
      <c r="C53546" s="2">
        <v>28</v>
      </c>
      <c r="D53546" s="2" t="s">
        <v>450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450</v>
      </c>
      <c r="E53547" s="2"/>
      <c r="F53547" s="2"/>
      <c r="G53547" s="2"/>
      <c r="H53547" s="2"/>
    </row>
    <row r="53548" spans="2:8">
      <c r="B53548" s="2" t="s">
        <v>53995</v>
      </c>
      <c r="C53548" s="2">
        <v>22</v>
      </c>
      <c r="D53548" s="2" t="s">
        <v>450</v>
      </c>
      <c r="E53548" s="2"/>
      <c r="F53548" s="2"/>
      <c r="G53548" s="2"/>
      <c r="H53548" s="2"/>
    </row>
    <row r="53549" spans="2:8">
      <c r="B53549" s="2" t="s">
        <v>53996</v>
      </c>
      <c r="C53549" s="2">
        <v>29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28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54001</v>
      </c>
      <c r="C53554" s="2">
        <v>27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28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18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25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25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54015</v>
      </c>
      <c r="C53568" s="2">
        <v>26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54016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54017</v>
      </c>
      <c r="C53570" s="2">
        <v>27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54018</v>
      </c>
      <c r="C53571" s="2">
        <v>30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54019</v>
      </c>
      <c r="C53572" s="2">
        <v>28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54020</v>
      </c>
      <c r="C53573" s="2">
        <v>29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54021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54022</v>
      </c>
      <c r="C53575" s="2">
        <v>29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54023</v>
      </c>
      <c r="C53576" s="2">
        <v>26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54024</v>
      </c>
      <c r="C53577" s="2">
        <v>21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54025</v>
      </c>
      <c r="C53578" s="2">
        <v>17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27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29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27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26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21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24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25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23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19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30</v>
      </c>
      <c r="D53603" s="2" t="s">
        <v>450</v>
      </c>
      <c r="E53603" s="2"/>
      <c r="F53603" s="2"/>
      <c r="G53603" s="2"/>
      <c r="H53603" s="2"/>
    </row>
    <row r="53604" spans="2:8">
      <c r="B53604" s="2" t="s">
        <v>54051</v>
      </c>
      <c r="C53604" s="2">
        <v>31</v>
      </c>
      <c r="D53604" s="2" t="s">
        <v>450</v>
      </c>
      <c r="E53604" s="2"/>
      <c r="F53604" s="2"/>
      <c r="G53604" s="2"/>
      <c r="H53604" s="2"/>
    </row>
    <row r="53605" spans="2:8">
      <c r="B53605" s="2" t="s">
        <v>54052</v>
      </c>
      <c r="C53605" s="2">
        <v>32</v>
      </c>
      <c r="D53605" s="2" t="s">
        <v>450</v>
      </c>
      <c r="E53605" s="2"/>
      <c r="F53605" s="2"/>
      <c r="G53605" s="2"/>
      <c r="H53605" s="2"/>
    </row>
    <row r="53606" spans="2:8">
      <c r="B53606" s="2" t="s">
        <v>54053</v>
      </c>
      <c r="C53606" s="2">
        <v>32</v>
      </c>
      <c r="D53606" s="2" t="s">
        <v>450</v>
      </c>
      <c r="E53606" s="2"/>
      <c r="F53606" s="2"/>
      <c r="G53606" s="2"/>
      <c r="H53606" s="2"/>
    </row>
    <row r="53607" spans="2:8">
      <c r="B53607" s="2" t="s">
        <v>54054</v>
      </c>
      <c r="C53607" s="2">
        <v>32</v>
      </c>
      <c r="D53607" s="2" t="s">
        <v>450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450</v>
      </c>
      <c r="E53608" s="2"/>
      <c r="F53608" s="2"/>
      <c r="G53608" s="2"/>
      <c r="H53608" s="2"/>
    </row>
    <row r="53609" spans="2:8">
      <c r="B53609" s="2" t="s">
        <v>54056</v>
      </c>
      <c r="C53609" s="2">
        <v>33</v>
      </c>
      <c r="D53609" s="2" t="s">
        <v>450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450</v>
      </c>
      <c r="E53610" s="2"/>
      <c r="F53610" s="2"/>
      <c r="G53610" s="2"/>
      <c r="H53610" s="2"/>
    </row>
    <row r="53611" spans="2:8">
      <c r="B53611" s="2" t="s">
        <v>54058</v>
      </c>
      <c r="C53611" s="2">
        <v>26</v>
      </c>
      <c r="D53611" s="2" t="s">
        <v>450</v>
      </c>
      <c r="E53611" s="2"/>
      <c r="F53611" s="2"/>
      <c r="G53611" s="2"/>
      <c r="H53611" s="2"/>
    </row>
    <row r="53612" spans="2:8">
      <c r="B53612" s="2" t="s">
        <v>54059</v>
      </c>
      <c r="C53612" s="2">
        <v>31</v>
      </c>
      <c r="D53612" s="2" t="s">
        <v>450</v>
      </c>
      <c r="E53612" s="2"/>
      <c r="F53612" s="2"/>
      <c r="G53612" s="2"/>
      <c r="H53612" s="2"/>
    </row>
    <row r="53613" spans="2:8">
      <c r="B53613" s="2" t="s">
        <v>54060</v>
      </c>
      <c r="C53613" s="2">
        <v>32</v>
      </c>
      <c r="D53613" s="2" t="s">
        <v>450</v>
      </c>
      <c r="E53613" s="2"/>
      <c r="F53613" s="2"/>
      <c r="G53613" s="2"/>
      <c r="H53613" s="2"/>
    </row>
    <row r="53614" spans="2:8">
      <c r="B53614" s="2" t="s">
        <v>54061</v>
      </c>
      <c r="C53614" s="2">
        <v>31</v>
      </c>
      <c r="D53614" s="2" t="s">
        <v>450</v>
      </c>
      <c r="E53614" s="2"/>
      <c r="F53614" s="2"/>
      <c r="G53614" s="2"/>
      <c r="H53614" s="2"/>
    </row>
    <row r="53615" spans="2:8">
      <c r="B53615" s="2" t="s">
        <v>54062</v>
      </c>
      <c r="C53615" s="2">
        <v>31</v>
      </c>
      <c r="D53615" s="2" t="s">
        <v>450</v>
      </c>
      <c r="E53615" s="2"/>
      <c r="F53615" s="2"/>
      <c r="G53615" s="2"/>
      <c r="H53615" s="2"/>
    </row>
    <row r="53616" spans="2:8">
      <c r="B53616" s="2" t="s">
        <v>54063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54064</v>
      </c>
      <c r="C53617" s="2">
        <v>18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54065</v>
      </c>
      <c r="C53618" s="2">
        <v>29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54066</v>
      </c>
      <c r="C53619" s="2">
        <v>34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54067</v>
      </c>
      <c r="C53620" s="2">
        <v>35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54068</v>
      </c>
      <c r="C53621" s="2">
        <v>32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54069</v>
      </c>
      <c r="C53622" s="2">
        <v>28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54070</v>
      </c>
      <c r="C53623" s="2">
        <v>26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54071</v>
      </c>
      <c r="C53624" s="2">
        <v>28</v>
      </c>
      <c r="D53624" s="2" t="s">
        <v>450</v>
      </c>
      <c r="E53624" s="2"/>
      <c r="F53624" s="2"/>
      <c r="G53624" s="2"/>
      <c r="H53624" s="2"/>
    </row>
    <row r="53625" spans="2:8">
      <c r="B53625" s="2" t="s">
        <v>54072</v>
      </c>
      <c r="C53625" s="2">
        <v>30</v>
      </c>
      <c r="D53625" s="2" t="s">
        <v>450</v>
      </c>
      <c r="E53625" s="2"/>
      <c r="F53625" s="2"/>
      <c r="G53625" s="2"/>
      <c r="H53625" s="2"/>
    </row>
    <row r="53626" spans="2:8">
      <c r="B53626" s="2" t="s">
        <v>54073</v>
      </c>
      <c r="C53626" s="2">
        <v>31</v>
      </c>
      <c r="D53626" s="2" t="s">
        <v>450</v>
      </c>
      <c r="E53626" s="2"/>
      <c r="F53626" s="2"/>
      <c r="G53626" s="2"/>
      <c r="H53626" s="2"/>
    </row>
    <row r="53627" spans="2:8">
      <c r="B53627" s="2" t="s">
        <v>54074</v>
      </c>
      <c r="C53627" s="2">
        <v>21</v>
      </c>
      <c r="D53627" s="2" t="s">
        <v>450</v>
      </c>
      <c r="E53627" s="2"/>
      <c r="F53627" s="2"/>
      <c r="G53627" s="2"/>
      <c r="H53627" s="2"/>
    </row>
    <row r="53628" spans="2:8">
      <c r="B53628" s="2" t="s">
        <v>54075</v>
      </c>
      <c r="C53628" s="2">
        <v>22</v>
      </c>
      <c r="D53628" s="2" t="s">
        <v>450</v>
      </c>
      <c r="E53628" s="2"/>
      <c r="F53628" s="2"/>
      <c r="G53628" s="2"/>
      <c r="H53628" s="2"/>
    </row>
    <row r="53629" spans="2:8">
      <c r="B53629" s="2" t="s">
        <v>54076</v>
      </c>
      <c r="C53629" s="2">
        <v>24</v>
      </c>
      <c r="D53629" s="2" t="s">
        <v>450</v>
      </c>
      <c r="E53629" s="2"/>
      <c r="F53629" s="2"/>
      <c r="G53629" s="2"/>
      <c r="H53629" s="2"/>
    </row>
    <row r="53630" spans="2:8">
      <c r="B53630" s="2" t="s">
        <v>54077</v>
      </c>
      <c r="C53630" s="2">
        <v>24</v>
      </c>
      <c r="D53630" s="2" t="s">
        <v>450</v>
      </c>
      <c r="E53630" s="2"/>
      <c r="F53630" s="2"/>
      <c r="G53630" s="2"/>
      <c r="H53630" s="2"/>
    </row>
    <row r="53631" spans="2:8">
      <c r="B53631" s="2" t="s">
        <v>54078</v>
      </c>
      <c r="C53631" s="2">
        <v>24</v>
      </c>
      <c r="D53631" s="2" t="s">
        <v>450</v>
      </c>
      <c r="E53631" s="2"/>
      <c r="F53631" s="2"/>
      <c r="G53631" s="2"/>
      <c r="H53631" s="2"/>
    </row>
    <row r="53632" spans="2:8">
      <c r="B53632" s="2" t="s">
        <v>54079</v>
      </c>
      <c r="C53632" s="2">
        <v>24</v>
      </c>
      <c r="D53632" s="2" t="s">
        <v>450</v>
      </c>
      <c r="E53632" s="2"/>
      <c r="F53632" s="2"/>
      <c r="G53632" s="2"/>
      <c r="H53632" s="2"/>
    </row>
    <row r="53633" spans="2:8">
      <c r="B53633" s="2" t="s">
        <v>54080</v>
      </c>
      <c r="C53633" s="2">
        <v>23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23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21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16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19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54086</v>
      </c>
      <c r="C53639" s="2">
        <v>23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54087</v>
      </c>
      <c r="C53640" s="2">
        <v>24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54088</v>
      </c>
      <c r="C53641" s="2">
        <v>24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54089</v>
      </c>
      <c r="C53642" s="2">
        <v>23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54090</v>
      </c>
      <c r="C53643" s="2">
        <v>23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54091</v>
      </c>
      <c r="C53644" s="2">
        <v>23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54092</v>
      </c>
      <c r="C53645" s="2">
        <v>23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54093</v>
      </c>
      <c r="C53646" s="2">
        <v>24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54094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54095</v>
      </c>
      <c r="C53648" s="2">
        <v>23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54096</v>
      </c>
      <c r="C53649" s="2">
        <v>28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54097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54098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54099</v>
      </c>
      <c r="C53652" s="2">
        <v>29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28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27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25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26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25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25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24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25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26</v>
      </c>
      <c r="D53663" s="2" t="s">
        <v>450</v>
      </c>
      <c r="E53663" s="2"/>
      <c r="F53663" s="2"/>
      <c r="G53663" s="2"/>
      <c r="H53663" s="2"/>
    </row>
    <row r="53664" spans="2:8">
      <c r="B53664" s="2" t="s">
        <v>54111</v>
      </c>
      <c r="C53664" s="2">
        <v>30</v>
      </c>
      <c r="D53664" s="2" t="s">
        <v>450</v>
      </c>
      <c r="E53664" s="2"/>
      <c r="F53664" s="2"/>
      <c r="G53664" s="2"/>
      <c r="H53664" s="2"/>
    </row>
    <row r="53665" spans="2:8">
      <c r="B53665" s="2" t="s">
        <v>54112</v>
      </c>
      <c r="C53665" s="2">
        <v>30</v>
      </c>
      <c r="D53665" s="2" t="s">
        <v>450</v>
      </c>
      <c r="E53665" s="2"/>
      <c r="F53665" s="2"/>
      <c r="G53665" s="2"/>
      <c r="H53665" s="2"/>
    </row>
    <row r="53666" spans="2:8">
      <c r="B53666" s="2" t="s">
        <v>54113</v>
      </c>
      <c r="C53666" s="2">
        <v>29</v>
      </c>
      <c r="D53666" s="2" t="s">
        <v>450</v>
      </c>
      <c r="E53666" s="2"/>
      <c r="F53666" s="2"/>
      <c r="G53666" s="2"/>
      <c r="H53666" s="2"/>
    </row>
    <row r="53667" spans="2:8">
      <c r="B53667" s="2" t="s">
        <v>54114</v>
      </c>
      <c r="C53667" s="2">
        <v>28</v>
      </c>
      <c r="D53667" s="2" t="s">
        <v>450</v>
      </c>
      <c r="E53667" s="2"/>
      <c r="F53667" s="2"/>
      <c r="G53667" s="2"/>
      <c r="H53667" s="2"/>
    </row>
    <row r="53668" spans="2:8">
      <c r="B53668" s="2" t="s">
        <v>54115</v>
      </c>
      <c r="C53668" s="2">
        <v>27</v>
      </c>
      <c r="D53668" s="2" t="s">
        <v>450</v>
      </c>
      <c r="E53668" s="2"/>
      <c r="F53668" s="2"/>
      <c r="G53668" s="2"/>
      <c r="H53668" s="2"/>
    </row>
    <row r="53669" spans="2:8">
      <c r="B53669" s="2" t="s">
        <v>54116</v>
      </c>
      <c r="C53669" s="2">
        <v>27</v>
      </c>
      <c r="D53669" s="2" t="s">
        <v>450</v>
      </c>
      <c r="E53669" s="2"/>
      <c r="F53669" s="2"/>
      <c r="G53669" s="2"/>
      <c r="H53669" s="2"/>
    </row>
    <row r="53670" spans="2:8">
      <c r="B53670" s="2" t="s">
        <v>54117</v>
      </c>
      <c r="C53670" s="2">
        <v>27</v>
      </c>
      <c r="D53670" s="2" t="s">
        <v>450</v>
      </c>
      <c r="E53670" s="2"/>
      <c r="F53670" s="2"/>
      <c r="G53670" s="2"/>
      <c r="H53670" s="2"/>
    </row>
    <row r="53671" spans="2:8">
      <c r="B53671" s="2" t="s">
        <v>54118</v>
      </c>
      <c r="C53671" s="2">
        <v>28</v>
      </c>
      <c r="D53671" s="2" t="s">
        <v>450</v>
      </c>
      <c r="E53671" s="2"/>
      <c r="F53671" s="2"/>
      <c r="G53671" s="2"/>
      <c r="H53671" s="2"/>
    </row>
    <row r="53672" spans="2:8">
      <c r="B53672" s="2" t="s">
        <v>54119</v>
      </c>
      <c r="C53672" s="2">
        <v>30</v>
      </c>
      <c r="D53672" s="2" t="s">
        <v>450</v>
      </c>
      <c r="E53672" s="2"/>
      <c r="F53672" s="2"/>
      <c r="G53672" s="2"/>
      <c r="H53672" s="2"/>
    </row>
    <row r="53673" spans="2:8">
      <c r="B53673" s="2" t="s">
        <v>54120</v>
      </c>
      <c r="C53673" s="2">
        <v>31</v>
      </c>
      <c r="D53673" s="2" t="s">
        <v>450</v>
      </c>
      <c r="E53673" s="2"/>
      <c r="F53673" s="2"/>
      <c r="G53673" s="2"/>
      <c r="H53673" s="2"/>
    </row>
    <row r="53674" spans="2:8">
      <c r="B53674" s="2" t="s">
        <v>54121</v>
      </c>
      <c r="C53674" s="2">
        <v>29</v>
      </c>
      <c r="D53674" s="2" t="s">
        <v>450</v>
      </c>
      <c r="E53674" s="2"/>
      <c r="F53674" s="2"/>
      <c r="G53674" s="2"/>
      <c r="H53674" s="2"/>
    </row>
    <row r="53675" spans="2:8">
      <c r="B53675" s="2" t="s">
        <v>54122</v>
      </c>
      <c r="C53675" s="2">
        <v>29</v>
      </c>
      <c r="D53675" s="2" t="s">
        <v>450</v>
      </c>
      <c r="E53675" s="2"/>
      <c r="F53675" s="2"/>
      <c r="G53675" s="2"/>
      <c r="H53675" s="2"/>
    </row>
    <row r="53676" spans="2:8">
      <c r="B53676" s="2" t="s">
        <v>54123</v>
      </c>
      <c r="C53676" s="2">
        <v>27</v>
      </c>
      <c r="D53676" s="2" t="s">
        <v>450</v>
      </c>
      <c r="E53676" s="2"/>
      <c r="F53676" s="2"/>
      <c r="G53676" s="2"/>
      <c r="H53676" s="2"/>
    </row>
    <row r="53677" spans="2:8">
      <c r="B53677" s="2" t="s">
        <v>54124</v>
      </c>
      <c r="C53677" s="2">
        <v>21</v>
      </c>
      <c r="D53677" s="2" t="s">
        <v>450</v>
      </c>
      <c r="E53677" s="2"/>
      <c r="F53677" s="2"/>
      <c r="G53677" s="2"/>
      <c r="H53677" s="2"/>
    </row>
    <row r="53678" spans="2:8">
      <c r="B53678" s="2" t="s">
        <v>54125</v>
      </c>
      <c r="C53678" s="2">
        <v>16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23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30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54129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54131</v>
      </c>
      <c r="C53684" s="2">
        <v>24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54132</v>
      </c>
      <c r="C53685" s="2">
        <v>25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54133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54134</v>
      </c>
      <c r="C53687" s="2">
        <v>32</v>
      </c>
      <c r="D53687" s="2" t="s">
        <v>450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450</v>
      </c>
      <c r="E53688" s="2"/>
      <c r="F53688" s="2"/>
      <c r="G53688" s="2"/>
      <c r="H53688" s="2"/>
    </row>
    <row r="53689" spans="2:8">
      <c r="B53689" s="2" t="s">
        <v>54136</v>
      </c>
      <c r="C53689" s="2">
        <v>34</v>
      </c>
      <c r="D53689" s="2" t="s">
        <v>450</v>
      </c>
      <c r="E53689" s="2"/>
      <c r="F53689" s="2"/>
      <c r="G53689" s="2"/>
      <c r="H53689" s="2"/>
    </row>
    <row r="53690" spans="2:8">
      <c r="B53690" s="2" t="s">
        <v>54137</v>
      </c>
      <c r="C53690" s="2">
        <v>34</v>
      </c>
      <c r="D53690" s="2" t="s">
        <v>450</v>
      </c>
      <c r="E53690" s="2"/>
      <c r="F53690" s="2"/>
      <c r="G53690" s="2"/>
      <c r="H53690" s="2"/>
    </row>
    <row r="53691" spans="2:8">
      <c r="B53691" s="2" t="s">
        <v>54138</v>
      </c>
      <c r="C53691" s="2">
        <v>31</v>
      </c>
      <c r="D53691" s="2" t="s">
        <v>450</v>
      </c>
      <c r="E53691" s="2"/>
      <c r="F53691" s="2"/>
      <c r="G53691" s="2"/>
      <c r="H53691" s="2"/>
    </row>
    <row r="53692" spans="2:8">
      <c r="B53692" s="2" t="s">
        <v>54139</v>
      </c>
      <c r="C53692" s="2">
        <v>27</v>
      </c>
      <c r="D53692" s="2" t="s">
        <v>450</v>
      </c>
      <c r="E53692" s="2"/>
      <c r="F53692" s="2"/>
      <c r="G53692" s="2"/>
      <c r="H53692" s="2"/>
    </row>
    <row r="53693" spans="2:8">
      <c r="B53693" s="2" t="s">
        <v>54140</v>
      </c>
      <c r="C53693" s="2">
        <v>22</v>
      </c>
      <c r="D53693" s="2" t="s">
        <v>450</v>
      </c>
      <c r="E53693" s="2"/>
      <c r="F53693" s="2"/>
      <c r="G53693" s="2"/>
      <c r="H53693" s="2"/>
    </row>
    <row r="53694" spans="2:8">
      <c r="B53694" s="2" t="s">
        <v>54141</v>
      </c>
      <c r="C53694" s="2">
        <v>30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39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41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54145</v>
      </c>
      <c r="C53698" s="2">
        <v>29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26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54147</v>
      </c>
      <c r="C53700" s="2">
        <v>31</v>
      </c>
      <c r="D53700" s="2" t="s">
        <v>450</v>
      </c>
      <c r="E53700" s="2"/>
      <c r="F53700" s="2"/>
      <c r="G53700" s="2"/>
      <c r="H53700" s="2"/>
    </row>
    <row r="53701" spans="2:8">
      <c r="B53701" s="2" t="s">
        <v>54148</v>
      </c>
      <c r="C53701" s="2">
        <v>35</v>
      </c>
      <c r="D53701" s="2" t="s">
        <v>450</v>
      </c>
      <c r="E53701" s="2"/>
      <c r="F53701" s="2"/>
      <c r="G53701" s="2"/>
      <c r="H53701" s="2"/>
    </row>
    <row r="53702" spans="2:8">
      <c r="B53702" s="2" t="s">
        <v>54149</v>
      </c>
      <c r="C53702" s="2">
        <v>36</v>
      </c>
      <c r="D53702" s="2" t="s">
        <v>450</v>
      </c>
      <c r="E53702" s="2"/>
      <c r="F53702" s="2"/>
      <c r="G53702" s="2"/>
      <c r="H53702" s="2"/>
    </row>
    <row r="53703" spans="2:8">
      <c r="B53703" s="2" t="s">
        <v>54150</v>
      </c>
      <c r="C53703" s="2">
        <v>38</v>
      </c>
      <c r="D53703" s="2" t="s">
        <v>450</v>
      </c>
      <c r="E53703" s="2"/>
      <c r="F53703" s="2"/>
      <c r="G53703" s="2"/>
      <c r="H53703" s="2"/>
    </row>
    <row r="53704" spans="2:8">
      <c r="B53704" s="2" t="s">
        <v>54151</v>
      </c>
      <c r="C53704" s="2">
        <v>37</v>
      </c>
      <c r="D53704" s="2" t="s">
        <v>450</v>
      </c>
      <c r="E53704" s="2"/>
      <c r="F53704" s="2"/>
      <c r="G53704" s="2"/>
      <c r="H53704" s="2"/>
    </row>
    <row r="53705" spans="2:8">
      <c r="B53705" s="2" t="s">
        <v>54152</v>
      </c>
      <c r="C53705" s="2">
        <v>34</v>
      </c>
      <c r="D53705" s="2" t="s">
        <v>450</v>
      </c>
      <c r="E53705" s="2"/>
      <c r="F53705" s="2"/>
      <c r="G53705" s="2"/>
      <c r="H53705" s="2"/>
    </row>
    <row r="53706" spans="2:8">
      <c r="B53706" s="2" t="s">
        <v>54153</v>
      </c>
      <c r="C53706" s="2">
        <v>28</v>
      </c>
      <c r="D53706" s="2" t="s">
        <v>450</v>
      </c>
      <c r="E53706" s="2"/>
      <c r="F53706" s="2"/>
      <c r="G53706" s="2"/>
      <c r="H53706" s="2"/>
    </row>
    <row r="53707" spans="2:8">
      <c r="B53707" s="2" t="s">
        <v>54154</v>
      </c>
      <c r="C53707" s="2">
        <v>33</v>
      </c>
      <c r="D53707" s="2" t="s">
        <v>450</v>
      </c>
      <c r="E53707" s="2"/>
      <c r="F53707" s="2"/>
      <c r="G53707" s="2"/>
      <c r="H53707" s="2"/>
    </row>
    <row r="53708" spans="2:8">
      <c r="B53708" s="2" t="s">
        <v>54155</v>
      </c>
      <c r="C53708" s="2">
        <v>35</v>
      </c>
      <c r="D53708" s="2" t="s">
        <v>450</v>
      </c>
      <c r="E53708" s="2"/>
      <c r="F53708" s="2"/>
      <c r="G53708" s="2"/>
      <c r="H53708" s="2"/>
    </row>
    <row r="53709" spans="2:8">
      <c r="B53709" s="2" t="s">
        <v>54156</v>
      </c>
      <c r="C53709" s="2">
        <v>35</v>
      </c>
      <c r="D53709" s="2" t="s">
        <v>450</v>
      </c>
      <c r="E53709" s="2"/>
      <c r="F53709" s="2"/>
      <c r="G53709" s="2"/>
      <c r="H53709" s="2"/>
    </row>
    <row r="53710" spans="2:8">
      <c r="B53710" s="2" t="s">
        <v>54157</v>
      </c>
      <c r="C53710" s="2">
        <v>34</v>
      </c>
      <c r="D53710" s="2" t="s">
        <v>450</v>
      </c>
      <c r="E53710" s="2"/>
      <c r="F53710" s="2"/>
      <c r="G53710" s="2"/>
      <c r="H53710" s="2"/>
    </row>
    <row r="53711" spans="2:8">
      <c r="B53711" s="2" t="s">
        <v>54158</v>
      </c>
      <c r="C53711" s="2">
        <v>32</v>
      </c>
      <c r="D53711" s="2" t="s">
        <v>450</v>
      </c>
      <c r="E53711" s="2"/>
      <c r="F53711" s="2"/>
      <c r="G53711" s="2"/>
      <c r="H53711" s="2"/>
    </row>
    <row r="53712" spans="2:8">
      <c r="B53712" s="2" t="s">
        <v>54159</v>
      </c>
      <c r="C53712" s="2">
        <v>25</v>
      </c>
      <c r="D53712" s="2" t="s">
        <v>450</v>
      </c>
      <c r="E53712" s="2"/>
      <c r="F53712" s="2"/>
      <c r="G53712" s="2"/>
      <c r="H53712" s="2"/>
    </row>
    <row r="53713" spans="2:8">
      <c r="B53713" s="2" t="s">
        <v>54160</v>
      </c>
      <c r="C53713" s="2">
        <v>29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32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54162</v>
      </c>
      <c r="C53715" s="2">
        <v>33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26</v>
      </c>
      <c r="D53717" s="2" t="s">
        <v>450</v>
      </c>
      <c r="E53717" s="2"/>
      <c r="F53717" s="2"/>
      <c r="G53717" s="2"/>
      <c r="H53717" s="2"/>
    </row>
    <row r="53718" spans="2:8">
      <c r="B53718" s="2" t="s">
        <v>54165</v>
      </c>
      <c r="C53718" s="2">
        <v>27</v>
      </c>
      <c r="D53718" s="2" t="s">
        <v>450</v>
      </c>
      <c r="E53718" s="2"/>
      <c r="F53718" s="2"/>
      <c r="G53718" s="2"/>
      <c r="H53718" s="2"/>
    </row>
    <row r="53719" spans="2:8">
      <c r="B53719" s="2" t="s">
        <v>54166</v>
      </c>
      <c r="C53719" s="2">
        <v>27</v>
      </c>
      <c r="D53719" s="2" t="s">
        <v>450</v>
      </c>
      <c r="E53719" s="2"/>
      <c r="F53719" s="2"/>
      <c r="G53719" s="2"/>
      <c r="H53719" s="2"/>
    </row>
    <row r="53720" spans="2:8">
      <c r="B53720" s="2" t="s">
        <v>54167</v>
      </c>
      <c r="C53720" s="2">
        <v>35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36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33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33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33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30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26</v>
      </c>
      <c r="D53728" s="2" t="s">
        <v>450</v>
      </c>
      <c r="E53728" s="2"/>
      <c r="F53728" s="2"/>
      <c r="G53728" s="2"/>
      <c r="H53728" s="2"/>
    </row>
    <row r="53729" spans="2:8">
      <c r="B53729" s="2" t="s">
        <v>54176</v>
      </c>
      <c r="C53729" s="2">
        <v>27</v>
      </c>
      <c r="D53729" s="2" t="s">
        <v>450</v>
      </c>
      <c r="E53729" s="2"/>
      <c r="F53729" s="2"/>
      <c r="G53729" s="2"/>
      <c r="H53729" s="2"/>
    </row>
    <row r="53730" spans="2:8">
      <c r="B53730" s="2" t="s">
        <v>54177</v>
      </c>
      <c r="C53730" s="2">
        <v>28</v>
      </c>
      <c r="D53730" s="2" t="s">
        <v>450</v>
      </c>
      <c r="E53730" s="2"/>
      <c r="F53730" s="2"/>
      <c r="G53730" s="2"/>
      <c r="H53730" s="2"/>
    </row>
    <row r="53731" spans="2:8">
      <c r="B53731" s="2" t="s">
        <v>54178</v>
      </c>
      <c r="C53731" s="2">
        <v>29</v>
      </c>
      <c r="D53731" s="2" t="s">
        <v>450</v>
      </c>
      <c r="E53731" s="2"/>
      <c r="F53731" s="2"/>
      <c r="G53731" s="2"/>
      <c r="H53731" s="2"/>
    </row>
    <row r="53732" spans="2:8">
      <c r="B53732" s="2" t="s">
        <v>54179</v>
      </c>
      <c r="C53732" s="2">
        <v>28</v>
      </c>
      <c r="D53732" s="2" t="s">
        <v>450</v>
      </c>
      <c r="E53732" s="2"/>
      <c r="F53732" s="2"/>
      <c r="G53732" s="2"/>
      <c r="H53732" s="2"/>
    </row>
    <row r="53733" spans="2:8">
      <c r="B53733" s="2" t="s">
        <v>54180</v>
      </c>
      <c r="C53733" s="2">
        <v>27</v>
      </c>
      <c r="D53733" s="2" t="s">
        <v>450</v>
      </c>
      <c r="E53733" s="2"/>
      <c r="F53733" s="2"/>
      <c r="G53733" s="2"/>
      <c r="H53733" s="2"/>
    </row>
    <row r="53734" spans="2:8">
      <c r="B53734" s="2" t="s">
        <v>54181</v>
      </c>
      <c r="C53734" s="2">
        <v>27</v>
      </c>
      <c r="D53734" s="2" t="s">
        <v>450</v>
      </c>
      <c r="E53734" s="2"/>
      <c r="F53734" s="2"/>
      <c r="G53734" s="2"/>
      <c r="H53734" s="2"/>
    </row>
    <row r="53735" spans="2:8">
      <c r="B53735" s="2" t="s">
        <v>54182</v>
      </c>
      <c r="C53735" s="2">
        <v>15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27</v>
      </c>
      <c r="D53736" s="2" t="s">
        <v>450</v>
      </c>
      <c r="E53736" s="2"/>
      <c r="F53736" s="2"/>
      <c r="G53736" s="2"/>
      <c r="H53736" s="2"/>
    </row>
    <row r="53737" spans="2:8">
      <c r="B53737" s="2" t="s">
        <v>54184</v>
      </c>
      <c r="C53737" s="2">
        <v>28</v>
      </c>
      <c r="D53737" s="2" t="s">
        <v>450</v>
      </c>
      <c r="E53737" s="2"/>
      <c r="F53737" s="2"/>
      <c r="G53737" s="2"/>
      <c r="H53737" s="2"/>
    </row>
    <row r="53738" spans="2:8">
      <c r="B53738" s="2" t="s">
        <v>54185</v>
      </c>
      <c r="C53738" s="2">
        <v>29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32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34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34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33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33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54193</v>
      </c>
      <c r="C53746" s="2">
        <v>28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54194</v>
      </c>
      <c r="C53747" s="2">
        <v>29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54195</v>
      </c>
      <c r="C53748" s="2">
        <v>27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54196</v>
      </c>
      <c r="C53749" s="2">
        <v>27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54197</v>
      </c>
      <c r="C53750" s="2">
        <v>27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25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24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19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30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30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29</v>
      </c>
      <c r="D53760" s="2" t="s">
        <v>450</v>
      </c>
      <c r="E53760" s="2"/>
      <c r="F53760" s="2"/>
      <c r="G53760" s="2"/>
      <c r="H53760" s="2"/>
    </row>
    <row r="53761" spans="2:8">
      <c r="B53761" s="2" t="s">
        <v>54208</v>
      </c>
      <c r="C53761" s="2">
        <v>31</v>
      </c>
      <c r="D53761" s="2" t="s">
        <v>450</v>
      </c>
      <c r="E53761" s="2"/>
      <c r="F53761" s="2"/>
      <c r="G53761" s="2"/>
      <c r="H53761" s="2"/>
    </row>
    <row r="53762" spans="2:8">
      <c r="B53762" s="2" t="s">
        <v>54209</v>
      </c>
      <c r="C53762" s="2">
        <v>33</v>
      </c>
      <c r="D53762" s="2" t="s">
        <v>450</v>
      </c>
      <c r="E53762" s="2"/>
      <c r="F53762" s="2"/>
      <c r="G53762" s="2"/>
      <c r="H53762" s="2"/>
    </row>
    <row r="53763" spans="2:8">
      <c r="B53763" s="2" t="s">
        <v>54210</v>
      </c>
      <c r="C53763" s="2">
        <v>34</v>
      </c>
      <c r="D53763" s="2" t="s">
        <v>450</v>
      </c>
      <c r="E53763" s="2"/>
      <c r="F53763" s="2"/>
      <c r="G53763" s="2"/>
      <c r="H53763" s="2"/>
    </row>
    <row r="53764" spans="2:8">
      <c r="B53764" s="2" t="s">
        <v>54211</v>
      </c>
      <c r="C53764" s="2">
        <v>32</v>
      </c>
      <c r="D53764" s="2" t="s">
        <v>450</v>
      </c>
      <c r="E53764" s="2"/>
      <c r="F53764" s="2"/>
      <c r="G53764" s="2"/>
      <c r="H53764" s="2"/>
    </row>
    <row r="53765" spans="2:8">
      <c r="B53765" s="2" t="s">
        <v>54212</v>
      </c>
      <c r="C53765" s="2">
        <v>28</v>
      </c>
      <c r="D53765" s="2" t="s">
        <v>450</v>
      </c>
      <c r="E53765" s="2"/>
      <c r="F53765" s="2"/>
      <c r="G53765" s="2"/>
      <c r="H53765" s="2"/>
    </row>
    <row r="53766" spans="2:8">
      <c r="B53766" s="2" t="s">
        <v>54213</v>
      </c>
      <c r="C53766" s="2">
        <v>23</v>
      </c>
      <c r="D53766" s="2" t="s">
        <v>450</v>
      </c>
      <c r="E53766" s="2"/>
      <c r="F53766" s="2"/>
      <c r="G53766" s="2"/>
      <c r="H53766" s="2"/>
    </row>
    <row r="53767" spans="2:8">
      <c r="B53767" s="2" t="s">
        <v>54214</v>
      </c>
      <c r="C53767" s="2">
        <v>22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54217</v>
      </c>
      <c r="C53770" s="2">
        <v>33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54218</v>
      </c>
      <c r="C53771" s="2">
        <v>35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54219</v>
      </c>
      <c r="C53772" s="2">
        <v>34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33</v>
      </c>
      <c r="D53774" s="2" t="s">
        <v>450</v>
      </c>
      <c r="E53774" s="2"/>
      <c r="F53774" s="2"/>
      <c r="G53774" s="2"/>
      <c r="H53774" s="2"/>
    </row>
    <row r="53775" spans="2:8">
      <c r="B53775" s="2" t="s">
        <v>54222</v>
      </c>
      <c r="C53775" s="2">
        <v>34</v>
      </c>
      <c r="D53775" s="2" t="s">
        <v>450</v>
      </c>
      <c r="E53775" s="2"/>
      <c r="F53775" s="2"/>
      <c r="G53775" s="2"/>
      <c r="H53775" s="2"/>
    </row>
    <row r="53776" spans="2:8">
      <c r="B53776" s="2" t="s">
        <v>54223</v>
      </c>
      <c r="C53776" s="2">
        <v>34</v>
      </c>
      <c r="D53776" s="2" t="s">
        <v>450</v>
      </c>
      <c r="E53776" s="2"/>
      <c r="F53776" s="2"/>
      <c r="G53776" s="2"/>
      <c r="H53776" s="2"/>
    </row>
    <row r="53777" spans="2:8">
      <c r="B53777" s="2" t="s">
        <v>54224</v>
      </c>
      <c r="C53777" s="2">
        <v>33</v>
      </c>
      <c r="D53777" s="2" t="s">
        <v>450</v>
      </c>
      <c r="E53777" s="2"/>
      <c r="F53777" s="2"/>
      <c r="G53777" s="2"/>
      <c r="H53777" s="2"/>
    </row>
    <row r="53778" spans="2:8">
      <c r="B53778" s="2" t="s">
        <v>54225</v>
      </c>
      <c r="C53778" s="2">
        <v>31</v>
      </c>
      <c r="D53778" s="2" t="s">
        <v>450</v>
      </c>
      <c r="E53778" s="2"/>
      <c r="F53778" s="2"/>
      <c r="G53778" s="2"/>
      <c r="H53778" s="2"/>
    </row>
    <row r="53779" spans="2:8">
      <c r="B53779" s="2" t="s">
        <v>54226</v>
      </c>
      <c r="C53779" s="2">
        <v>26</v>
      </c>
      <c r="D53779" s="2" t="s">
        <v>450</v>
      </c>
      <c r="E53779" s="2"/>
      <c r="F53779" s="2"/>
      <c r="G53779" s="2"/>
      <c r="H53779" s="2"/>
    </row>
    <row r="53780" spans="2:8">
      <c r="B53780" s="2" t="s">
        <v>54227</v>
      </c>
      <c r="C53780" s="2">
        <v>21</v>
      </c>
      <c r="D53780" s="2" t="s">
        <v>450</v>
      </c>
      <c r="E53780" s="2"/>
      <c r="F53780" s="2"/>
      <c r="G53780" s="2"/>
      <c r="H53780" s="2"/>
    </row>
    <row r="53781" spans="2:8">
      <c r="B53781" s="2" t="s">
        <v>54228</v>
      </c>
      <c r="C53781" s="2">
        <v>22</v>
      </c>
      <c r="D53781" s="2" t="s">
        <v>450</v>
      </c>
      <c r="E53781" s="2"/>
      <c r="F53781" s="2"/>
      <c r="G53781" s="2"/>
      <c r="H53781" s="2"/>
    </row>
    <row r="53782" spans="2:8">
      <c r="B53782" s="2" t="s">
        <v>54229</v>
      </c>
      <c r="C53782" s="2">
        <v>22</v>
      </c>
      <c r="D53782" s="2" t="s">
        <v>450</v>
      </c>
      <c r="E53782" s="2"/>
      <c r="F53782" s="2"/>
      <c r="G53782" s="2"/>
      <c r="H53782" s="2"/>
    </row>
    <row r="53783" spans="2:8">
      <c r="B53783" s="2" t="s">
        <v>54230</v>
      </c>
      <c r="C53783" s="2">
        <v>22</v>
      </c>
      <c r="D53783" s="2" t="s">
        <v>450</v>
      </c>
      <c r="E53783" s="2"/>
      <c r="F53783" s="2"/>
      <c r="G53783" s="2"/>
      <c r="H53783" s="2"/>
    </row>
    <row r="53784" spans="2:8">
      <c r="B53784" s="2" t="s">
        <v>54231</v>
      </c>
      <c r="C53784" s="2">
        <v>27</v>
      </c>
      <c r="D53784" s="2" t="s">
        <v>450</v>
      </c>
      <c r="E53784" s="2"/>
      <c r="F53784" s="2"/>
      <c r="G53784" s="2"/>
      <c r="H53784" s="2"/>
    </row>
    <row r="53785" spans="2:8">
      <c r="B53785" s="2" t="s">
        <v>54232</v>
      </c>
      <c r="C53785" s="2">
        <v>29</v>
      </c>
      <c r="D53785" s="2" t="s">
        <v>450</v>
      </c>
      <c r="E53785" s="2"/>
      <c r="F53785" s="2"/>
      <c r="G53785" s="2"/>
      <c r="H53785" s="2"/>
    </row>
    <row r="53786" spans="2:8">
      <c r="B53786" s="2" t="s">
        <v>54233</v>
      </c>
      <c r="C53786" s="2">
        <v>30</v>
      </c>
      <c r="D53786" s="2" t="s">
        <v>450</v>
      </c>
      <c r="E53786" s="2"/>
      <c r="F53786" s="2"/>
      <c r="G53786" s="2"/>
      <c r="H53786" s="2"/>
    </row>
    <row r="53787" spans="2:8">
      <c r="B53787" s="2" t="s">
        <v>54234</v>
      </c>
      <c r="C53787" s="2">
        <v>30</v>
      </c>
      <c r="D53787" s="2" t="s">
        <v>450</v>
      </c>
      <c r="E53787" s="2"/>
      <c r="F53787" s="2"/>
      <c r="G53787" s="2"/>
      <c r="H53787" s="2"/>
    </row>
    <row r="53788" spans="2:8">
      <c r="B53788" s="2" t="s">
        <v>54235</v>
      </c>
      <c r="C53788" s="2">
        <v>30</v>
      </c>
      <c r="D53788" s="2" t="s">
        <v>450</v>
      </c>
      <c r="E53788" s="2"/>
      <c r="F53788" s="2"/>
      <c r="G53788" s="2"/>
      <c r="H53788" s="2"/>
    </row>
    <row r="53789" spans="2:8">
      <c r="B53789" s="2" t="s">
        <v>54236</v>
      </c>
      <c r="C53789" s="2">
        <v>28</v>
      </c>
      <c r="D53789" s="2" t="s">
        <v>450</v>
      </c>
      <c r="E53789" s="2"/>
      <c r="F53789" s="2"/>
      <c r="G53789" s="2"/>
      <c r="H53789" s="2"/>
    </row>
    <row r="53790" spans="2:8">
      <c r="B53790" s="2" t="s">
        <v>54237</v>
      </c>
      <c r="C53790" s="2">
        <v>23</v>
      </c>
      <c r="D53790" s="2" t="s">
        <v>450</v>
      </c>
      <c r="E53790" s="2"/>
      <c r="F53790" s="2"/>
      <c r="G53790" s="2"/>
      <c r="H53790" s="2"/>
    </row>
    <row r="53791" spans="2:8">
      <c r="B53791" s="2" t="s">
        <v>54238</v>
      </c>
      <c r="C53791" s="2">
        <v>20</v>
      </c>
      <c r="D53791" s="2" t="s">
        <v>450</v>
      </c>
      <c r="E53791" s="2"/>
      <c r="F53791" s="2"/>
      <c r="G53791" s="2"/>
      <c r="H53791" s="2"/>
    </row>
    <row r="53792" spans="2:8">
      <c r="B53792" s="2" t="s">
        <v>54239</v>
      </c>
      <c r="C53792" s="2">
        <v>35</v>
      </c>
      <c r="D53792" s="2" t="s">
        <v>450</v>
      </c>
      <c r="E53792" s="2"/>
      <c r="F53792" s="2"/>
      <c r="G53792" s="2"/>
      <c r="H53792" s="2"/>
    </row>
    <row r="53793" spans="2:8">
      <c r="B53793" s="2" t="s">
        <v>54240</v>
      </c>
      <c r="C53793" s="2">
        <v>36</v>
      </c>
      <c r="D53793" s="2" t="s">
        <v>450</v>
      </c>
      <c r="E53793" s="2"/>
      <c r="F53793" s="2"/>
      <c r="G53793" s="2"/>
      <c r="H53793" s="2"/>
    </row>
    <row r="53794" spans="2:8">
      <c r="B53794" s="2" t="s">
        <v>54241</v>
      </c>
      <c r="C53794" s="2">
        <v>36</v>
      </c>
      <c r="D53794" s="2" t="s">
        <v>450</v>
      </c>
      <c r="E53794" s="2"/>
      <c r="F53794" s="2"/>
      <c r="G53794" s="2"/>
      <c r="H53794" s="2"/>
    </row>
    <row r="53795" spans="2:8">
      <c r="B53795" s="2" t="s">
        <v>54242</v>
      </c>
      <c r="C53795" s="2">
        <v>35</v>
      </c>
      <c r="D53795" s="2" t="s">
        <v>450</v>
      </c>
      <c r="E53795" s="2"/>
      <c r="F53795" s="2"/>
      <c r="G53795" s="2"/>
      <c r="H53795" s="2"/>
    </row>
    <row r="53796" spans="2:8">
      <c r="B53796" s="2" t="s">
        <v>54243</v>
      </c>
      <c r="C53796" s="2">
        <v>35</v>
      </c>
      <c r="D53796" s="2" t="s">
        <v>450</v>
      </c>
      <c r="E53796" s="2"/>
      <c r="F53796" s="2"/>
      <c r="G53796" s="2"/>
      <c r="H53796" s="2"/>
    </row>
    <row r="53797" spans="2:8">
      <c r="B53797" s="2" t="s">
        <v>54244</v>
      </c>
      <c r="C53797" s="2">
        <v>28</v>
      </c>
      <c r="D53797" s="2" t="s">
        <v>450</v>
      </c>
      <c r="E53797" s="2"/>
      <c r="F53797" s="2"/>
      <c r="G53797" s="2"/>
      <c r="H53797" s="2"/>
    </row>
    <row r="53798" spans="2:8">
      <c r="B53798" s="2" t="s">
        <v>54245</v>
      </c>
      <c r="C53798" s="2">
        <v>27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54246</v>
      </c>
      <c r="C53799" s="2">
        <v>34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54247</v>
      </c>
      <c r="C53800" s="2">
        <v>37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41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41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38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30</v>
      </c>
      <c r="D53804" s="2" t="s">
        <v>450</v>
      </c>
      <c r="E53804" s="2"/>
      <c r="F53804" s="2"/>
      <c r="G53804" s="2"/>
      <c r="H53804" s="2"/>
    </row>
    <row r="53805" spans="2:8">
      <c r="B53805" s="2" t="s">
        <v>54252</v>
      </c>
      <c r="C53805" s="2">
        <v>31</v>
      </c>
      <c r="D53805" s="2" t="s">
        <v>450</v>
      </c>
      <c r="E53805" s="2"/>
      <c r="F53805" s="2"/>
      <c r="G53805" s="2"/>
      <c r="H53805" s="2"/>
    </row>
    <row r="53806" spans="2:8">
      <c r="B53806" s="2" t="s">
        <v>54253</v>
      </c>
      <c r="C53806" s="2">
        <v>32</v>
      </c>
      <c r="D53806" s="2" t="s">
        <v>450</v>
      </c>
      <c r="E53806" s="2"/>
      <c r="F53806" s="2"/>
      <c r="G53806" s="2"/>
      <c r="H53806" s="2"/>
    </row>
    <row r="53807" spans="2:8">
      <c r="B53807" s="2" t="s">
        <v>54254</v>
      </c>
      <c r="C53807" s="2">
        <v>31</v>
      </c>
      <c r="D53807" s="2" t="s">
        <v>450</v>
      </c>
      <c r="E53807" s="2"/>
      <c r="F53807" s="2"/>
      <c r="G53807" s="2"/>
      <c r="H53807" s="2"/>
    </row>
    <row r="53808" spans="2:8">
      <c r="B53808" s="2" t="s">
        <v>54255</v>
      </c>
      <c r="C53808" s="2">
        <v>31</v>
      </c>
      <c r="D53808" s="2" t="s">
        <v>450</v>
      </c>
      <c r="E53808" s="2"/>
      <c r="F53808" s="2"/>
      <c r="G53808" s="2"/>
      <c r="H53808" s="2"/>
    </row>
    <row r="53809" spans="2:8">
      <c r="B53809" s="2" t="s">
        <v>54256</v>
      </c>
      <c r="C53809" s="2">
        <v>29</v>
      </c>
      <c r="D53809" s="2" t="s">
        <v>450</v>
      </c>
      <c r="E53809" s="2"/>
      <c r="F53809" s="2"/>
      <c r="G53809" s="2"/>
      <c r="H53809" s="2"/>
    </row>
    <row r="53810" spans="2:8">
      <c r="B53810" s="2" t="s">
        <v>54257</v>
      </c>
      <c r="C53810" s="2">
        <v>23</v>
      </c>
      <c r="D53810" s="2" t="s">
        <v>450</v>
      </c>
      <c r="E53810" s="2"/>
      <c r="F53810" s="2"/>
      <c r="G53810" s="2"/>
      <c r="H53810" s="2"/>
    </row>
    <row r="53811" spans="2:8">
      <c r="B53811" s="2" t="s">
        <v>54258</v>
      </c>
      <c r="C53811" s="2">
        <v>28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54259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54260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54261</v>
      </c>
      <c r="C53814" s="2">
        <v>34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27</v>
      </c>
      <c r="D53817" s="2" t="s">
        <v>450</v>
      </c>
      <c r="E53817" s="2"/>
      <c r="F53817" s="2"/>
      <c r="G53817" s="2"/>
      <c r="H53817" s="2"/>
    </row>
    <row r="53818" spans="2:8">
      <c r="B53818" s="2" t="s">
        <v>54265</v>
      </c>
      <c r="C53818" s="2">
        <v>28</v>
      </c>
      <c r="D53818" s="2" t="s">
        <v>450</v>
      </c>
      <c r="E53818" s="2"/>
      <c r="F53818" s="2"/>
      <c r="G53818" s="2"/>
      <c r="H53818" s="2"/>
    </row>
    <row r="53819" spans="2:8">
      <c r="B53819" s="2" t="s">
        <v>54266</v>
      </c>
      <c r="C53819" s="2">
        <v>30</v>
      </c>
      <c r="D53819" s="2" t="s">
        <v>450</v>
      </c>
      <c r="E53819" s="2"/>
      <c r="F53819" s="2"/>
      <c r="G53819" s="2"/>
      <c r="H53819" s="2"/>
    </row>
    <row r="53820" spans="2:8">
      <c r="B53820" s="2" t="s">
        <v>54267</v>
      </c>
      <c r="C53820" s="2">
        <v>33</v>
      </c>
      <c r="D53820" s="2" t="s">
        <v>450</v>
      </c>
      <c r="E53820" s="2"/>
      <c r="F53820" s="2"/>
      <c r="G53820" s="2"/>
      <c r="H53820" s="2"/>
    </row>
    <row r="53821" spans="2:8">
      <c r="B53821" s="2" t="s">
        <v>54268</v>
      </c>
      <c r="C53821" s="2">
        <v>32</v>
      </c>
      <c r="D53821" s="2" t="s">
        <v>450</v>
      </c>
      <c r="E53821" s="2"/>
      <c r="F53821" s="2"/>
      <c r="G53821" s="2"/>
      <c r="H53821" s="2"/>
    </row>
    <row r="53822" spans="2:8">
      <c r="B53822" s="2" t="s">
        <v>54269</v>
      </c>
      <c r="C53822" s="2">
        <v>31</v>
      </c>
      <c r="D53822" s="2" t="s">
        <v>450</v>
      </c>
      <c r="E53822" s="2"/>
      <c r="F53822" s="2"/>
      <c r="G53822" s="2"/>
      <c r="H53822" s="2"/>
    </row>
    <row r="53823" spans="2:8">
      <c r="B53823" s="2" t="s">
        <v>54270</v>
      </c>
      <c r="C53823" s="2">
        <v>26</v>
      </c>
      <c r="D53823" s="2" t="s">
        <v>450</v>
      </c>
      <c r="E53823" s="2"/>
      <c r="F53823" s="2"/>
      <c r="G53823" s="2"/>
      <c r="H53823" s="2"/>
    </row>
    <row r="53824" spans="2:8">
      <c r="B53824" s="2" t="s">
        <v>54271</v>
      </c>
      <c r="C53824" s="2">
        <v>19</v>
      </c>
      <c r="D53824" s="2" t="s">
        <v>450</v>
      </c>
      <c r="E53824" s="2"/>
      <c r="F53824" s="2"/>
      <c r="G53824" s="2"/>
      <c r="H53824" s="2"/>
    </row>
    <row r="53825" spans="2:8">
      <c r="B53825" s="2" t="s">
        <v>54272</v>
      </c>
      <c r="C53825" s="2">
        <v>17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23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27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26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25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22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19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35</v>
      </c>
      <c r="D53836" s="2" t="s">
        <v>450</v>
      </c>
      <c r="E53836" s="2"/>
      <c r="F53836" s="2"/>
      <c r="G53836" s="2"/>
      <c r="H53836" s="2"/>
    </row>
    <row r="53837" spans="2:8">
      <c r="B53837" s="2" t="s">
        <v>54284</v>
      </c>
      <c r="C53837" s="2">
        <v>36</v>
      </c>
      <c r="D53837" s="2" t="s">
        <v>450</v>
      </c>
      <c r="E53837" s="2"/>
      <c r="F53837" s="2"/>
      <c r="G53837" s="2"/>
      <c r="H53837" s="2"/>
    </row>
    <row r="53838" spans="2:8">
      <c r="B53838" s="2" t="s">
        <v>54285</v>
      </c>
      <c r="C53838" s="2">
        <v>35</v>
      </c>
      <c r="D53838" s="2" t="s">
        <v>450</v>
      </c>
      <c r="E53838" s="2"/>
      <c r="F53838" s="2"/>
      <c r="G53838" s="2"/>
      <c r="H53838" s="2"/>
    </row>
    <row r="53839" spans="2:8">
      <c r="B53839" s="2" t="s">
        <v>54286</v>
      </c>
      <c r="C53839" s="2">
        <v>34</v>
      </c>
      <c r="D53839" s="2" t="s">
        <v>450</v>
      </c>
      <c r="E53839" s="2"/>
      <c r="F53839" s="2"/>
      <c r="G53839" s="2"/>
      <c r="H53839" s="2"/>
    </row>
    <row r="53840" spans="2:8">
      <c r="B53840" s="2" t="s">
        <v>54287</v>
      </c>
      <c r="C53840" s="2">
        <v>35</v>
      </c>
      <c r="D53840" s="2" t="s">
        <v>450</v>
      </c>
      <c r="E53840" s="2"/>
      <c r="F53840" s="2"/>
      <c r="G53840" s="2"/>
      <c r="H53840" s="2"/>
    </row>
    <row r="53841" spans="2:8">
      <c r="B53841" s="2" t="s">
        <v>54288</v>
      </c>
      <c r="C53841" s="2">
        <v>30</v>
      </c>
      <c r="D53841" s="2" t="s">
        <v>450</v>
      </c>
      <c r="E53841" s="2"/>
      <c r="F53841" s="2"/>
      <c r="G53841" s="2"/>
      <c r="H53841" s="2"/>
    </row>
    <row r="53842" spans="2:8">
      <c r="B53842" s="2" t="s">
        <v>54289</v>
      </c>
      <c r="C53842" s="2">
        <v>22</v>
      </c>
      <c r="D53842" s="2" t="s">
        <v>450</v>
      </c>
      <c r="E53842" s="2"/>
      <c r="F53842" s="2"/>
      <c r="G53842" s="2"/>
      <c r="H53842" s="2"/>
    </row>
    <row r="53843" spans="2:8">
      <c r="B53843" s="2" t="s">
        <v>54290</v>
      </c>
      <c r="C53843" s="2">
        <v>23</v>
      </c>
      <c r="D53843" s="2" t="s">
        <v>450</v>
      </c>
      <c r="E53843" s="2"/>
      <c r="F53843" s="2"/>
      <c r="G53843" s="2"/>
      <c r="H53843" s="2"/>
    </row>
    <row r="53844" spans="2:8">
      <c r="B53844" s="2" t="s">
        <v>54291</v>
      </c>
      <c r="C53844" s="2">
        <v>24</v>
      </c>
      <c r="D53844" s="2" t="s">
        <v>450</v>
      </c>
      <c r="E53844" s="2"/>
      <c r="F53844" s="2"/>
      <c r="G53844" s="2"/>
      <c r="H53844" s="2"/>
    </row>
    <row r="53845" spans="2:8">
      <c r="B53845" s="2" t="s">
        <v>54292</v>
      </c>
      <c r="C53845" s="2">
        <v>24</v>
      </c>
      <c r="D53845" s="2" t="s">
        <v>450</v>
      </c>
      <c r="E53845" s="2"/>
      <c r="F53845" s="2"/>
      <c r="G53845" s="2"/>
      <c r="H53845" s="2"/>
    </row>
    <row r="53846" spans="2:8">
      <c r="B53846" s="2" t="s">
        <v>54293</v>
      </c>
      <c r="C53846" s="2">
        <v>26</v>
      </c>
      <c r="D53846" s="2" t="s">
        <v>450</v>
      </c>
      <c r="E53846" s="2"/>
      <c r="F53846" s="2"/>
      <c r="G53846" s="2"/>
      <c r="H53846" s="2"/>
    </row>
    <row r="53847" spans="2:8">
      <c r="B53847" s="2" t="s">
        <v>54294</v>
      </c>
      <c r="C53847" s="2">
        <v>26</v>
      </c>
      <c r="D53847" s="2" t="s">
        <v>450</v>
      </c>
      <c r="E53847" s="2"/>
      <c r="F53847" s="2"/>
      <c r="G53847" s="2"/>
      <c r="H53847" s="2"/>
    </row>
    <row r="53848" spans="2:8">
      <c r="B53848" s="2" t="s">
        <v>54295</v>
      </c>
      <c r="C53848" s="2">
        <v>25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26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28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54300</v>
      </c>
      <c r="C53853" s="2">
        <v>29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54301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54302</v>
      </c>
      <c r="C53855" s="2">
        <v>26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54303</v>
      </c>
      <c r="C53856" s="2">
        <v>25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54304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54305</v>
      </c>
      <c r="C53858" s="2">
        <v>32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54306</v>
      </c>
      <c r="C53859" s="2">
        <v>33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54307</v>
      </c>
      <c r="C53860" s="2">
        <v>25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26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27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23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33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34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35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26</v>
      </c>
      <c r="D53872" s="2" t="s">
        <v>450</v>
      </c>
      <c r="E53872" s="2"/>
      <c r="F53872" s="2"/>
      <c r="G53872" s="2"/>
      <c r="H53872" s="2"/>
    </row>
    <row r="53873" spans="2:8">
      <c r="B53873" s="2" t="s">
        <v>54320</v>
      </c>
      <c r="C53873" s="2">
        <v>28</v>
      </c>
      <c r="D53873" s="2" t="s">
        <v>450</v>
      </c>
      <c r="E53873" s="2"/>
      <c r="F53873" s="2"/>
      <c r="G53873" s="2"/>
      <c r="H53873" s="2"/>
    </row>
    <row r="53874" spans="2:8">
      <c r="B53874" s="2" t="s">
        <v>54321</v>
      </c>
      <c r="C53874" s="2">
        <v>29</v>
      </c>
      <c r="D53874" s="2" t="s">
        <v>450</v>
      </c>
      <c r="E53874" s="2"/>
      <c r="F53874" s="2"/>
      <c r="G53874" s="2"/>
      <c r="H53874" s="2"/>
    </row>
    <row r="53875" spans="2:8">
      <c r="B53875" s="2" t="s">
        <v>54322</v>
      </c>
      <c r="C53875" s="2">
        <v>27</v>
      </c>
      <c r="D53875" s="2" t="s">
        <v>450</v>
      </c>
      <c r="E53875" s="2"/>
      <c r="F53875" s="2"/>
      <c r="G53875" s="2"/>
      <c r="H53875" s="2"/>
    </row>
    <row r="53876" spans="2:8">
      <c r="B53876" s="2" t="s">
        <v>54323</v>
      </c>
      <c r="C53876" s="2">
        <v>26</v>
      </c>
      <c r="D53876" s="2" t="s">
        <v>450</v>
      </c>
      <c r="E53876" s="2"/>
      <c r="F53876" s="2"/>
      <c r="G53876" s="2"/>
      <c r="H53876" s="2"/>
    </row>
    <row r="53877" spans="2:8">
      <c r="B53877" s="2" t="s">
        <v>54324</v>
      </c>
      <c r="C53877" s="2">
        <v>25</v>
      </c>
      <c r="D53877" s="2" t="s">
        <v>450</v>
      </c>
      <c r="E53877" s="2"/>
      <c r="F53877" s="2"/>
      <c r="G53877" s="2"/>
      <c r="H53877" s="2"/>
    </row>
    <row r="53878" spans="2:8">
      <c r="B53878" s="2" t="s">
        <v>54325</v>
      </c>
      <c r="C53878" s="2">
        <v>24</v>
      </c>
      <c r="D53878" s="2" t="s">
        <v>450</v>
      </c>
      <c r="E53878" s="2"/>
      <c r="F53878" s="2"/>
      <c r="G53878" s="2"/>
      <c r="H53878" s="2"/>
    </row>
    <row r="53879" spans="2:8">
      <c r="B53879" s="2" t="s">
        <v>54326</v>
      </c>
      <c r="C53879" s="2">
        <v>22</v>
      </c>
      <c r="D53879" s="2" t="s">
        <v>450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450</v>
      </c>
      <c r="E53880" s="2"/>
      <c r="F53880" s="2"/>
      <c r="G53880" s="2"/>
      <c r="H53880" s="2"/>
    </row>
    <row r="53881" spans="2:8">
      <c r="B53881" s="2" t="s">
        <v>54328</v>
      </c>
      <c r="C53881" s="2">
        <v>33</v>
      </c>
      <c r="D53881" s="2" t="s">
        <v>450</v>
      </c>
      <c r="E53881" s="2"/>
      <c r="F53881" s="2"/>
      <c r="G53881" s="2"/>
      <c r="H53881" s="2"/>
    </row>
    <row r="53882" spans="2:8">
      <c r="B53882" s="2" t="s">
        <v>54329</v>
      </c>
      <c r="C53882" s="2">
        <v>33</v>
      </c>
      <c r="D53882" s="2" t="s">
        <v>450</v>
      </c>
      <c r="E53882" s="2"/>
      <c r="F53882" s="2"/>
      <c r="G53882" s="2"/>
      <c r="H53882" s="2"/>
    </row>
    <row r="53883" spans="2:8">
      <c r="B53883" s="2" t="s">
        <v>54330</v>
      </c>
      <c r="C53883" s="2">
        <v>34</v>
      </c>
      <c r="D53883" s="2" t="s">
        <v>450</v>
      </c>
      <c r="E53883" s="2"/>
      <c r="F53883" s="2"/>
      <c r="G53883" s="2"/>
      <c r="H53883" s="2"/>
    </row>
    <row r="53884" spans="2:8">
      <c r="B53884" s="2" t="s">
        <v>54331</v>
      </c>
      <c r="C53884" s="2">
        <v>36</v>
      </c>
      <c r="D53884" s="2" t="s">
        <v>450</v>
      </c>
      <c r="E53884" s="2"/>
      <c r="F53884" s="2"/>
      <c r="G53884" s="2"/>
      <c r="H53884" s="2"/>
    </row>
    <row r="53885" spans="2:8">
      <c r="B53885" s="2" t="s">
        <v>54332</v>
      </c>
      <c r="C53885" s="2">
        <v>35</v>
      </c>
      <c r="D53885" s="2" t="s">
        <v>450</v>
      </c>
      <c r="E53885" s="2"/>
      <c r="F53885" s="2"/>
      <c r="G53885" s="2"/>
      <c r="H53885" s="2"/>
    </row>
    <row r="53886" spans="2:8">
      <c r="B53886" s="2" t="s">
        <v>54333</v>
      </c>
      <c r="C53886" s="2">
        <v>37</v>
      </c>
      <c r="D53886" s="2" t="s">
        <v>450</v>
      </c>
      <c r="E53886" s="2"/>
      <c r="F53886" s="2"/>
      <c r="G53886" s="2"/>
      <c r="H53886" s="2"/>
    </row>
    <row r="53887" spans="2:8">
      <c r="B53887" s="2" t="s">
        <v>54334</v>
      </c>
      <c r="C53887" s="2">
        <v>37</v>
      </c>
      <c r="D53887" s="2" t="s">
        <v>450</v>
      </c>
      <c r="E53887" s="2"/>
      <c r="F53887" s="2"/>
      <c r="G53887" s="2"/>
      <c r="H53887" s="2"/>
    </row>
    <row r="53888" spans="2:8">
      <c r="B53888" s="2" t="s">
        <v>54335</v>
      </c>
      <c r="C53888" s="2">
        <v>37</v>
      </c>
      <c r="D53888" s="2" t="s">
        <v>450</v>
      </c>
      <c r="E53888" s="2"/>
      <c r="F53888" s="2"/>
      <c r="G53888" s="2"/>
      <c r="H53888" s="2"/>
    </row>
    <row r="53889" spans="2:8">
      <c r="B53889" s="2" t="s">
        <v>54336</v>
      </c>
      <c r="C53889" s="2">
        <v>35</v>
      </c>
      <c r="D53889" s="2" t="s">
        <v>450</v>
      </c>
      <c r="E53889" s="2"/>
      <c r="F53889" s="2"/>
      <c r="G53889" s="2"/>
      <c r="H53889" s="2"/>
    </row>
    <row r="53890" spans="2:8">
      <c r="B53890" s="2" t="s">
        <v>54337</v>
      </c>
      <c r="C53890" s="2">
        <v>34</v>
      </c>
      <c r="D53890" s="2" t="s">
        <v>450</v>
      </c>
      <c r="E53890" s="2"/>
      <c r="F53890" s="2"/>
      <c r="G53890" s="2"/>
      <c r="H53890" s="2"/>
    </row>
    <row r="53891" spans="2:8">
      <c r="B53891" s="2" t="s">
        <v>54338</v>
      </c>
      <c r="C53891" s="2">
        <v>27</v>
      </c>
      <c r="D53891" s="2" t="s">
        <v>450</v>
      </c>
      <c r="E53891" s="2"/>
      <c r="F53891" s="2"/>
      <c r="G53891" s="2"/>
      <c r="H53891" s="2"/>
    </row>
    <row r="53892" spans="2:8">
      <c r="B53892" s="2" t="s">
        <v>54339</v>
      </c>
      <c r="C53892" s="2">
        <v>28</v>
      </c>
      <c r="D53892" s="2" t="s">
        <v>450</v>
      </c>
      <c r="E53892" s="2"/>
      <c r="F53892" s="2"/>
      <c r="G53892" s="2"/>
      <c r="H53892" s="2"/>
    </row>
    <row r="53893" spans="2:8">
      <c r="B53893" s="2" t="s">
        <v>54340</v>
      </c>
      <c r="C53893" s="2">
        <v>28</v>
      </c>
      <c r="D53893" s="2" t="s">
        <v>450</v>
      </c>
      <c r="E53893" s="2"/>
      <c r="F53893" s="2"/>
      <c r="G53893" s="2"/>
      <c r="H53893" s="2"/>
    </row>
    <row r="53894" spans="2:8">
      <c r="B53894" s="2" t="s">
        <v>54341</v>
      </c>
      <c r="C53894" s="2">
        <v>30</v>
      </c>
      <c r="D53894" s="2" t="s">
        <v>450</v>
      </c>
      <c r="E53894" s="2"/>
      <c r="F53894" s="2"/>
      <c r="G53894" s="2"/>
      <c r="H53894" s="2"/>
    </row>
    <row r="53895" spans="2:8">
      <c r="B53895" s="2" t="s">
        <v>54342</v>
      </c>
      <c r="C53895" s="2">
        <v>31</v>
      </c>
      <c r="D53895" s="2" t="s">
        <v>450</v>
      </c>
      <c r="E53895" s="2"/>
      <c r="F53895" s="2"/>
      <c r="G53895" s="2"/>
      <c r="H53895" s="2"/>
    </row>
    <row r="53896" spans="2:8">
      <c r="B53896" s="2" t="s">
        <v>54343</v>
      </c>
      <c r="C53896" s="2">
        <v>30</v>
      </c>
      <c r="D53896" s="2" t="s">
        <v>450</v>
      </c>
      <c r="E53896" s="2"/>
      <c r="F53896" s="2"/>
      <c r="G53896" s="2"/>
      <c r="H53896" s="2"/>
    </row>
    <row r="53897" spans="2:8">
      <c r="B53897" s="2" t="s">
        <v>54344</v>
      </c>
      <c r="C53897" s="2">
        <v>29</v>
      </c>
      <c r="D53897" s="2" t="s">
        <v>450</v>
      </c>
      <c r="E53897" s="2"/>
      <c r="F53897" s="2"/>
      <c r="G53897" s="2"/>
      <c r="H53897" s="2"/>
    </row>
    <row r="53898" spans="2:8">
      <c r="B53898" s="2" t="s">
        <v>54345</v>
      </c>
      <c r="C53898" s="2">
        <v>26</v>
      </c>
      <c r="D53898" s="2" t="s">
        <v>450</v>
      </c>
      <c r="E53898" s="2"/>
      <c r="F53898" s="2"/>
      <c r="G53898" s="2"/>
      <c r="H53898" s="2"/>
    </row>
    <row r="53899" spans="2:8">
      <c r="B53899" s="2" t="s">
        <v>54346</v>
      </c>
      <c r="C53899" s="2">
        <v>29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54347</v>
      </c>
      <c r="C53900" s="2">
        <v>32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54348</v>
      </c>
      <c r="C53901" s="2">
        <v>34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54349</v>
      </c>
      <c r="C53902" s="2">
        <v>36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54350</v>
      </c>
      <c r="C53903" s="2">
        <v>34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54351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54352</v>
      </c>
      <c r="C53905" s="2">
        <v>28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54353</v>
      </c>
      <c r="C53906" s="2">
        <v>30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54354</v>
      </c>
      <c r="C53907" s="2">
        <v>32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54355</v>
      </c>
      <c r="C53908" s="2">
        <v>34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54356</v>
      </c>
      <c r="C53909" s="2">
        <v>33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24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30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26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24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22</v>
      </c>
      <c r="D53917" s="2" t="s">
        <v>450</v>
      </c>
      <c r="E53917" s="2"/>
      <c r="F53917" s="2"/>
      <c r="G53917" s="2"/>
      <c r="H53917" s="2"/>
    </row>
    <row r="53918" spans="2:8">
      <c r="B53918" s="2" t="s">
        <v>54365</v>
      </c>
      <c r="C53918" s="2">
        <v>24</v>
      </c>
      <c r="D53918" s="2" t="s">
        <v>450</v>
      </c>
      <c r="E53918" s="2"/>
      <c r="F53918" s="2"/>
      <c r="G53918" s="2"/>
      <c r="H53918" s="2"/>
    </row>
    <row r="53919" spans="2:8">
      <c r="B53919" s="2" t="s">
        <v>54366</v>
      </c>
      <c r="C53919" s="2">
        <v>23</v>
      </c>
      <c r="D53919" s="2" t="s">
        <v>450</v>
      </c>
      <c r="E53919" s="2"/>
      <c r="F53919" s="2"/>
      <c r="G53919" s="2"/>
      <c r="H53919" s="2"/>
    </row>
    <row r="53920" spans="2:8">
      <c r="B53920" s="2" t="s">
        <v>54367</v>
      </c>
      <c r="C53920" s="2">
        <v>24</v>
      </c>
      <c r="D53920" s="2" t="s">
        <v>450</v>
      </c>
      <c r="E53920" s="2"/>
      <c r="F53920" s="2"/>
      <c r="G53920" s="2"/>
      <c r="H53920" s="2"/>
    </row>
    <row r="53921" spans="2:8">
      <c r="B53921" s="2" t="s">
        <v>54368</v>
      </c>
      <c r="C53921" s="2">
        <v>24</v>
      </c>
      <c r="D53921" s="2" t="s">
        <v>450</v>
      </c>
      <c r="E53921" s="2"/>
      <c r="F53921" s="2"/>
      <c r="G53921" s="2"/>
      <c r="H53921" s="2"/>
    </row>
    <row r="53922" spans="2:8">
      <c r="B53922" s="2" t="s">
        <v>54369</v>
      </c>
      <c r="C53922" s="2">
        <v>25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54370</v>
      </c>
      <c r="C53923" s="2">
        <v>24</v>
      </c>
      <c r="D53923" s="2" t="s">
        <v>450</v>
      </c>
      <c r="E53923" s="2"/>
      <c r="F53923" s="2"/>
      <c r="G53923" s="2"/>
      <c r="H53923" s="2"/>
    </row>
    <row r="53924" spans="2:8">
      <c r="B53924" s="2" t="s">
        <v>54371</v>
      </c>
      <c r="C53924" s="2">
        <v>25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54372</v>
      </c>
      <c r="C53925" s="2">
        <v>36</v>
      </c>
      <c r="D53925" s="2" t="s">
        <v>450</v>
      </c>
      <c r="E53925" s="2"/>
      <c r="F53925" s="2"/>
      <c r="G53925" s="2"/>
      <c r="H53925" s="2"/>
    </row>
    <row r="53926" spans="2:8">
      <c r="B53926" s="2" t="s">
        <v>54373</v>
      </c>
      <c r="C53926" s="2">
        <v>36</v>
      </c>
      <c r="D53926" s="2" t="s">
        <v>450</v>
      </c>
      <c r="E53926" s="2"/>
      <c r="F53926" s="2"/>
      <c r="G53926" s="2"/>
      <c r="H53926" s="2"/>
    </row>
    <row r="53927" spans="2:8">
      <c r="B53927" s="2" t="s">
        <v>54374</v>
      </c>
      <c r="C53927" s="2">
        <v>35</v>
      </c>
      <c r="D53927" s="2" t="s">
        <v>450</v>
      </c>
      <c r="E53927" s="2"/>
      <c r="F53927" s="2"/>
      <c r="G53927" s="2"/>
      <c r="H53927" s="2"/>
    </row>
    <row r="53928" spans="2:8">
      <c r="B53928" s="2" t="s">
        <v>54375</v>
      </c>
      <c r="C53928" s="2">
        <v>29</v>
      </c>
      <c r="D53928" s="2" t="s">
        <v>450</v>
      </c>
      <c r="E53928" s="2"/>
      <c r="F53928" s="2"/>
      <c r="G53928" s="2"/>
      <c r="H53928" s="2"/>
    </row>
    <row r="53929" spans="2:8">
      <c r="B53929" s="2" t="s">
        <v>54376</v>
      </c>
      <c r="C53929" s="2">
        <v>25</v>
      </c>
      <c r="D53929" s="2" t="s">
        <v>450</v>
      </c>
      <c r="E53929" s="2"/>
      <c r="F53929" s="2"/>
      <c r="G53929" s="2"/>
      <c r="H53929" s="2"/>
    </row>
    <row r="53930" spans="2:8">
      <c r="B53930" s="2" t="s">
        <v>54377</v>
      </c>
      <c r="C53930" s="2">
        <v>26</v>
      </c>
      <c r="D53930" s="2" t="s">
        <v>450</v>
      </c>
      <c r="E53930" s="2"/>
      <c r="F53930" s="2"/>
      <c r="G53930" s="2"/>
      <c r="H53930" s="2"/>
    </row>
    <row r="53931" spans="2:8">
      <c r="B53931" s="2" t="s">
        <v>54378</v>
      </c>
      <c r="C53931" s="2">
        <v>26</v>
      </c>
      <c r="D53931" s="2" t="s">
        <v>450</v>
      </c>
      <c r="E53931" s="2"/>
      <c r="F53931" s="2"/>
      <c r="G53931" s="2"/>
      <c r="H53931" s="2"/>
    </row>
    <row r="53932" spans="2:8">
      <c r="B53932" s="2" t="s">
        <v>54379</v>
      </c>
      <c r="C53932" s="2">
        <v>26</v>
      </c>
      <c r="D53932" s="2" t="s">
        <v>450</v>
      </c>
      <c r="E53932" s="2"/>
      <c r="F53932" s="2"/>
      <c r="G53932" s="2"/>
      <c r="H53932" s="2"/>
    </row>
    <row r="53933" spans="2:8">
      <c r="B53933" s="2" t="s">
        <v>54380</v>
      </c>
      <c r="C53933" s="2">
        <v>26</v>
      </c>
      <c r="D53933" s="2" t="s">
        <v>450</v>
      </c>
      <c r="E53933" s="2"/>
      <c r="F53933" s="2"/>
      <c r="G53933" s="2"/>
      <c r="H53933" s="2"/>
    </row>
    <row r="53934" spans="2:8">
      <c r="B53934" s="2" t="s">
        <v>54381</v>
      </c>
      <c r="C53934" s="2">
        <v>25</v>
      </c>
      <c r="D53934" s="2" t="s">
        <v>450</v>
      </c>
      <c r="E53934" s="2"/>
      <c r="F53934" s="2"/>
      <c r="G53934" s="2"/>
      <c r="H53934" s="2"/>
    </row>
    <row r="53935" spans="2:8">
      <c r="B53935" s="2" t="s">
        <v>54382</v>
      </c>
      <c r="C53935" s="2">
        <v>25</v>
      </c>
      <c r="D53935" s="2" t="s">
        <v>450</v>
      </c>
      <c r="E53935" s="2"/>
      <c r="F53935" s="2"/>
      <c r="G53935" s="2"/>
      <c r="H53935" s="2"/>
    </row>
    <row r="53936" spans="2:8">
      <c r="B53936" s="2" t="s">
        <v>54383</v>
      </c>
      <c r="C53936" s="2">
        <v>24</v>
      </c>
      <c r="D53936" s="2" t="s">
        <v>450</v>
      </c>
      <c r="E53936" s="2"/>
      <c r="F53936" s="2"/>
      <c r="G53936" s="2"/>
      <c r="H53936" s="2"/>
    </row>
    <row r="53937" spans="2:8">
      <c r="B53937" s="2" t="s">
        <v>54384</v>
      </c>
      <c r="C53937" s="2">
        <v>29</v>
      </c>
      <c r="D53937" s="2" t="s">
        <v>450</v>
      </c>
      <c r="E53937" s="2"/>
      <c r="F53937" s="2"/>
      <c r="G53937" s="2"/>
      <c r="H53937" s="2"/>
    </row>
    <row r="53938" spans="2:8">
      <c r="B53938" s="2" t="s">
        <v>54385</v>
      </c>
      <c r="C53938" s="2">
        <v>32</v>
      </c>
      <c r="D53938" s="2" t="s">
        <v>450</v>
      </c>
      <c r="E53938" s="2"/>
      <c r="F53938" s="2"/>
      <c r="G53938" s="2"/>
      <c r="H53938" s="2"/>
    </row>
    <row r="53939" spans="2:8">
      <c r="B53939" s="2" t="s">
        <v>54386</v>
      </c>
      <c r="C53939" s="2">
        <v>32</v>
      </c>
      <c r="D53939" s="2" t="s">
        <v>450</v>
      </c>
      <c r="E53939" s="2"/>
      <c r="F53939" s="2"/>
      <c r="G53939" s="2"/>
      <c r="H53939" s="2"/>
    </row>
    <row r="53940" spans="2:8">
      <c r="B53940" s="2" t="s">
        <v>54387</v>
      </c>
      <c r="C53940" s="2">
        <v>32</v>
      </c>
      <c r="D53940" s="2" t="s">
        <v>450</v>
      </c>
      <c r="E53940" s="2"/>
      <c r="F53940" s="2"/>
      <c r="G53940" s="2"/>
      <c r="H53940" s="2"/>
    </row>
    <row r="53941" spans="2:8">
      <c r="B53941" s="2" t="s">
        <v>54388</v>
      </c>
      <c r="C53941" s="2">
        <v>32</v>
      </c>
      <c r="D53941" s="2" t="s">
        <v>450</v>
      </c>
      <c r="E53941" s="2"/>
      <c r="F53941" s="2"/>
      <c r="G53941" s="2"/>
      <c r="H53941" s="2"/>
    </row>
    <row r="53942" spans="2:8">
      <c r="B53942" s="2" t="s">
        <v>54389</v>
      </c>
      <c r="C53942" s="2">
        <v>30</v>
      </c>
      <c r="D53942" s="2" t="s">
        <v>450</v>
      </c>
      <c r="E53942" s="2"/>
      <c r="F53942" s="2"/>
      <c r="G53942" s="2"/>
      <c r="H53942" s="2"/>
    </row>
    <row r="53943" spans="2:8">
      <c r="B53943" s="2" t="s">
        <v>54390</v>
      </c>
      <c r="C53943" s="2">
        <v>25</v>
      </c>
      <c r="D53943" s="2" t="s">
        <v>450</v>
      </c>
      <c r="E53943" s="2"/>
      <c r="F53943" s="2"/>
      <c r="G53943" s="2"/>
      <c r="H53943" s="2"/>
    </row>
    <row r="53944" spans="2:8">
      <c r="B53944" s="2" t="s">
        <v>54391</v>
      </c>
      <c r="C53944" s="2">
        <v>25</v>
      </c>
      <c r="D53944" s="2" t="s">
        <v>450</v>
      </c>
      <c r="E53944" s="2"/>
      <c r="F53944" s="2"/>
      <c r="G53944" s="2"/>
      <c r="H53944" s="2"/>
    </row>
    <row r="53945" spans="2:8">
      <c r="B53945" s="2" t="s">
        <v>54392</v>
      </c>
      <c r="C53945" s="2">
        <v>27</v>
      </c>
      <c r="D53945" s="2" t="s">
        <v>450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450</v>
      </c>
      <c r="E53946" s="2"/>
      <c r="F53946" s="2"/>
      <c r="G53946" s="2"/>
      <c r="H53946" s="2"/>
    </row>
    <row r="53947" spans="2:8">
      <c r="B53947" s="2" t="s">
        <v>54394</v>
      </c>
      <c r="C53947" s="2">
        <v>26</v>
      </c>
      <c r="D53947" s="2" t="s">
        <v>450</v>
      </c>
      <c r="E53947" s="2"/>
      <c r="F53947" s="2"/>
      <c r="G53947" s="2"/>
      <c r="H53947" s="2"/>
    </row>
    <row r="53948" spans="2:8">
      <c r="B53948" s="2" t="s">
        <v>54395</v>
      </c>
      <c r="C53948" s="2">
        <v>26</v>
      </c>
      <c r="D53948" s="2" t="s">
        <v>450</v>
      </c>
      <c r="E53948" s="2"/>
      <c r="F53948" s="2"/>
      <c r="G53948" s="2"/>
      <c r="H53948" s="2"/>
    </row>
    <row r="53949" spans="2:8">
      <c r="B53949" s="2" t="s">
        <v>54396</v>
      </c>
      <c r="C53949" s="2">
        <v>26</v>
      </c>
      <c r="D53949" s="2" t="s">
        <v>450</v>
      </c>
      <c r="E53949" s="2"/>
      <c r="F53949" s="2"/>
      <c r="G53949" s="2"/>
      <c r="H53949" s="2"/>
    </row>
    <row r="53950" spans="2:8">
      <c r="B53950" s="2" t="s">
        <v>54397</v>
      </c>
      <c r="C53950" s="2">
        <v>26</v>
      </c>
      <c r="D53950" s="2" t="s">
        <v>450</v>
      </c>
      <c r="E53950" s="2"/>
      <c r="F53950" s="2"/>
      <c r="G53950" s="2"/>
      <c r="H53950" s="2"/>
    </row>
    <row r="53951" spans="2:8">
      <c r="B53951" s="2" t="s">
        <v>54398</v>
      </c>
      <c r="C53951" s="2">
        <v>26</v>
      </c>
      <c r="D53951" s="2" t="s">
        <v>450</v>
      </c>
      <c r="E53951" s="2"/>
      <c r="F53951" s="2"/>
      <c r="G53951" s="2"/>
      <c r="H53951" s="2"/>
    </row>
    <row r="53952" spans="2:8">
      <c r="B53952" s="2" t="s">
        <v>54399</v>
      </c>
      <c r="C53952" s="2">
        <v>26</v>
      </c>
      <c r="D53952" s="2" t="s">
        <v>450</v>
      </c>
      <c r="E53952" s="2"/>
      <c r="F53952" s="2"/>
      <c r="G53952" s="2"/>
      <c r="H53952" s="2"/>
    </row>
    <row r="53953" spans="2:8">
      <c r="B53953" s="2" t="s">
        <v>54400</v>
      </c>
      <c r="C53953" s="2">
        <v>26</v>
      </c>
      <c r="D53953" s="2" t="s">
        <v>450</v>
      </c>
      <c r="E53953" s="2"/>
      <c r="F53953" s="2"/>
      <c r="G53953" s="2"/>
      <c r="H53953" s="2"/>
    </row>
    <row r="53954" spans="2:8">
      <c r="B53954" s="2" t="s">
        <v>54401</v>
      </c>
      <c r="C53954" s="2">
        <v>24</v>
      </c>
      <c r="D53954" s="2" t="s">
        <v>450</v>
      </c>
      <c r="E53954" s="2"/>
      <c r="F53954" s="2"/>
      <c r="G53954" s="2"/>
      <c r="H53954" s="2"/>
    </row>
    <row r="53955" spans="2:8">
      <c r="B53955" s="2" t="s">
        <v>54402</v>
      </c>
      <c r="C53955" s="2">
        <v>34</v>
      </c>
      <c r="D53955" s="2" t="s">
        <v>450</v>
      </c>
      <c r="E53955" s="2"/>
      <c r="F53955" s="2"/>
      <c r="G53955" s="2"/>
      <c r="H53955" s="2"/>
    </row>
    <row r="53956" spans="2:8">
      <c r="B53956" s="2" t="s">
        <v>54403</v>
      </c>
      <c r="C53956" s="2">
        <v>34</v>
      </c>
      <c r="D53956" s="2" t="s">
        <v>450</v>
      </c>
      <c r="E53956" s="2"/>
      <c r="F53956" s="2"/>
      <c r="G53956" s="2"/>
      <c r="H53956" s="2"/>
    </row>
    <row r="53957" spans="2:8">
      <c r="B53957" s="2" t="s">
        <v>54404</v>
      </c>
      <c r="C53957" s="2">
        <v>34</v>
      </c>
      <c r="D53957" s="2" t="s">
        <v>450</v>
      </c>
      <c r="E53957" s="2"/>
      <c r="F53957" s="2"/>
      <c r="G53957" s="2"/>
      <c r="H53957" s="2"/>
    </row>
    <row r="53958" spans="2:8">
      <c r="B53958" s="2" t="s">
        <v>54405</v>
      </c>
      <c r="C53958" s="2">
        <v>33</v>
      </c>
      <c r="D53958" s="2" t="s">
        <v>450</v>
      </c>
      <c r="E53958" s="2"/>
      <c r="F53958" s="2"/>
      <c r="G53958" s="2"/>
      <c r="H53958" s="2"/>
    </row>
    <row r="53959" spans="2:8">
      <c r="B53959" s="2" t="s">
        <v>54406</v>
      </c>
      <c r="C53959" s="2">
        <v>31</v>
      </c>
      <c r="D53959" s="2" t="s">
        <v>450</v>
      </c>
      <c r="E53959" s="2"/>
      <c r="F53959" s="2"/>
      <c r="G53959" s="2"/>
      <c r="H53959" s="2"/>
    </row>
    <row r="53960" spans="2:8">
      <c r="B53960" s="2" t="s">
        <v>54407</v>
      </c>
      <c r="C53960" s="2">
        <v>24</v>
      </c>
      <c r="D53960" s="2" t="s">
        <v>450</v>
      </c>
      <c r="E53960" s="2"/>
      <c r="F53960" s="2"/>
      <c r="G53960" s="2"/>
      <c r="H53960" s="2"/>
    </row>
    <row r="53961" spans="2:8">
      <c r="B53961" s="2" t="s">
        <v>54408</v>
      </c>
      <c r="C53961" s="2">
        <v>33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36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54412</v>
      </c>
      <c r="C53965" s="2">
        <v>35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32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25</v>
      </c>
      <c r="D53967" s="2" t="s">
        <v>450</v>
      </c>
      <c r="E53967" s="2"/>
      <c r="F53967" s="2"/>
      <c r="G53967" s="2"/>
      <c r="H53967" s="2"/>
    </row>
    <row r="53968" spans="2:8">
      <c r="B53968" s="2" t="s">
        <v>54415</v>
      </c>
      <c r="C53968" s="2">
        <v>25</v>
      </c>
      <c r="D53968" s="2" t="s">
        <v>450</v>
      </c>
      <c r="E53968" s="2"/>
      <c r="F53968" s="2"/>
      <c r="G53968" s="2"/>
      <c r="H53968" s="2"/>
    </row>
    <row r="53969" spans="2:8">
      <c r="B53969" s="2" t="s">
        <v>54416</v>
      </c>
      <c r="C53969" s="2">
        <v>25</v>
      </c>
      <c r="D53969" s="2" t="s">
        <v>450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450</v>
      </c>
      <c r="E53970" s="2"/>
      <c r="F53970" s="2"/>
      <c r="G53970" s="2"/>
      <c r="H53970" s="2"/>
    </row>
    <row r="53971" spans="2:8">
      <c r="B53971" s="2" t="s">
        <v>54418</v>
      </c>
      <c r="C53971" s="2">
        <v>30</v>
      </c>
      <c r="D53971" s="2" t="s">
        <v>450</v>
      </c>
      <c r="E53971" s="2"/>
      <c r="F53971" s="2"/>
      <c r="G53971" s="2"/>
      <c r="H53971" s="2"/>
    </row>
    <row r="53972" spans="2:8">
      <c r="B53972" s="2" t="s">
        <v>54419</v>
      </c>
      <c r="C53972" s="2">
        <v>29</v>
      </c>
      <c r="D53972" s="2" t="s">
        <v>450</v>
      </c>
      <c r="E53972" s="2"/>
      <c r="F53972" s="2"/>
      <c r="G53972" s="2"/>
      <c r="H53972" s="2"/>
    </row>
    <row r="53973" spans="2:8">
      <c r="B53973" s="2" t="s">
        <v>54420</v>
      </c>
      <c r="C53973" s="2">
        <v>27</v>
      </c>
      <c r="D53973" s="2" t="s">
        <v>450</v>
      </c>
      <c r="E53973" s="2"/>
      <c r="F53973" s="2"/>
      <c r="G53973" s="2"/>
      <c r="H53973" s="2"/>
    </row>
    <row r="53974" spans="2:8">
      <c r="B53974" s="2" t="s">
        <v>54421</v>
      </c>
      <c r="C53974" s="2">
        <v>33</v>
      </c>
      <c r="D53974" s="2" t="s">
        <v>450</v>
      </c>
      <c r="E53974" s="2"/>
      <c r="F53974" s="2"/>
      <c r="G53974" s="2"/>
      <c r="H53974" s="2"/>
    </row>
    <row r="53975" spans="2:8">
      <c r="B53975" s="2" t="s">
        <v>54422</v>
      </c>
      <c r="C53975" s="2">
        <v>33</v>
      </c>
      <c r="D53975" s="2" t="s">
        <v>450</v>
      </c>
      <c r="E53975" s="2"/>
      <c r="F53975" s="2"/>
      <c r="G53975" s="2"/>
      <c r="H53975" s="2"/>
    </row>
    <row r="53976" spans="2:8">
      <c r="B53976" s="2" t="s">
        <v>54423</v>
      </c>
      <c r="C53976" s="2">
        <v>31</v>
      </c>
      <c r="D53976" s="2" t="s">
        <v>450</v>
      </c>
      <c r="E53976" s="2"/>
      <c r="F53976" s="2"/>
      <c r="G53976" s="2"/>
      <c r="H53976" s="2"/>
    </row>
    <row r="53977" spans="2:8">
      <c r="B53977" s="2" t="s">
        <v>54424</v>
      </c>
      <c r="C53977" s="2">
        <v>30</v>
      </c>
      <c r="D53977" s="2" t="s">
        <v>450</v>
      </c>
      <c r="E53977" s="2"/>
      <c r="F53977" s="2"/>
      <c r="G53977" s="2"/>
      <c r="H53977" s="2"/>
    </row>
    <row r="53978" spans="2:8">
      <c r="B53978" s="2" t="s">
        <v>54425</v>
      </c>
      <c r="C53978" s="2">
        <v>30</v>
      </c>
      <c r="D53978" s="2" t="s">
        <v>450</v>
      </c>
      <c r="E53978" s="2"/>
      <c r="F53978" s="2"/>
      <c r="G53978" s="2"/>
      <c r="H53978" s="2"/>
    </row>
    <row r="53979" spans="2:8">
      <c r="B53979" s="2" t="s">
        <v>54426</v>
      </c>
      <c r="C53979" s="2">
        <v>31</v>
      </c>
      <c r="D53979" s="2" t="s">
        <v>450</v>
      </c>
      <c r="E53979" s="2"/>
      <c r="F53979" s="2"/>
      <c r="G53979" s="2"/>
      <c r="H53979" s="2"/>
    </row>
    <row r="53980" spans="2:8">
      <c r="B53980" s="2" t="s">
        <v>54427</v>
      </c>
      <c r="C53980" s="2">
        <v>28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30</v>
      </c>
      <c r="D53982" s="2" t="s">
        <v>450</v>
      </c>
      <c r="E53982" s="2"/>
      <c r="F53982" s="2"/>
      <c r="G53982" s="2"/>
      <c r="H53982" s="2"/>
    </row>
    <row r="53983" spans="2:8">
      <c r="B53983" s="2" t="s">
        <v>54430</v>
      </c>
      <c r="C53983" s="2">
        <v>32</v>
      </c>
      <c r="D53983" s="2" t="s">
        <v>450</v>
      </c>
      <c r="E53983" s="2"/>
      <c r="F53983" s="2"/>
      <c r="G53983" s="2"/>
      <c r="H53983" s="2"/>
    </row>
    <row r="53984" spans="2:8">
      <c r="B53984" s="2" t="s">
        <v>54431</v>
      </c>
      <c r="C53984" s="2">
        <v>31</v>
      </c>
      <c r="D53984" s="2" t="s">
        <v>450</v>
      </c>
      <c r="E53984" s="2"/>
      <c r="F53984" s="2"/>
      <c r="G53984" s="2"/>
      <c r="H53984" s="2"/>
    </row>
    <row r="53985" spans="2:8">
      <c r="B53985" s="2" t="s">
        <v>54432</v>
      </c>
      <c r="C53985" s="2">
        <v>32</v>
      </c>
      <c r="D53985" s="2" t="s">
        <v>450</v>
      </c>
      <c r="E53985" s="2"/>
      <c r="F53985" s="2"/>
      <c r="G53985" s="2"/>
      <c r="H53985" s="2"/>
    </row>
    <row r="53986" spans="2:8">
      <c r="B53986" s="2" t="s">
        <v>54433</v>
      </c>
      <c r="C53986" s="2">
        <v>33</v>
      </c>
      <c r="D53986" s="2" t="s">
        <v>450</v>
      </c>
      <c r="E53986" s="2"/>
      <c r="F53986" s="2"/>
      <c r="G53986" s="2"/>
      <c r="H53986" s="2"/>
    </row>
    <row r="53987" spans="2:8">
      <c r="B53987" s="2" t="s">
        <v>54434</v>
      </c>
      <c r="C53987" s="2">
        <v>28</v>
      </c>
      <c r="D53987" s="2" t="s">
        <v>450</v>
      </c>
      <c r="E53987" s="2"/>
      <c r="F53987" s="2"/>
      <c r="G53987" s="2"/>
      <c r="H53987" s="2"/>
    </row>
    <row r="53988" spans="2:8">
      <c r="B53988" s="2" t="s">
        <v>54435</v>
      </c>
      <c r="C53988" s="2">
        <v>30</v>
      </c>
      <c r="D53988" s="2" t="s">
        <v>450</v>
      </c>
      <c r="E53988" s="2"/>
      <c r="F53988" s="2"/>
      <c r="G53988" s="2"/>
      <c r="H53988" s="2"/>
    </row>
    <row r="53989" spans="2:8">
      <c r="B53989" s="2" t="s">
        <v>54436</v>
      </c>
      <c r="C53989" s="2">
        <v>29</v>
      </c>
      <c r="D53989" s="2" t="s">
        <v>450</v>
      </c>
      <c r="E53989" s="2"/>
      <c r="F53989" s="2"/>
      <c r="G53989" s="2"/>
      <c r="H53989" s="2"/>
    </row>
    <row r="53990" spans="2:8">
      <c r="B53990" s="2" t="s">
        <v>54437</v>
      </c>
      <c r="C53990" s="2">
        <v>30</v>
      </c>
      <c r="D53990" s="2" t="s">
        <v>450</v>
      </c>
      <c r="E53990" s="2"/>
      <c r="F53990" s="2"/>
      <c r="G53990" s="2"/>
      <c r="H53990" s="2"/>
    </row>
    <row r="53991" spans="2:8">
      <c r="B53991" s="2" t="s">
        <v>54438</v>
      </c>
      <c r="C53991" s="2">
        <v>31</v>
      </c>
      <c r="D53991" s="2" t="s">
        <v>450</v>
      </c>
      <c r="E53991" s="2"/>
      <c r="F53991" s="2"/>
      <c r="G53991" s="2"/>
      <c r="H53991" s="2"/>
    </row>
    <row r="53992" spans="2:8">
      <c r="B53992" s="2" t="s">
        <v>54439</v>
      </c>
      <c r="C53992" s="2">
        <v>27</v>
      </c>
      <c r="D53992" s="2" t="s">
        <v>450</v>
      </c>
      <c r="E53992" s="2"/>
      <c r="F53992" s="2"/>
      <c r="G53992" s="2"/>
      <c r="H53992" s="2"/>
    </row>
    <row r="53993" spans="2:8">
      <c r="B53993" s="2" t="s">
        <v>54440</v>
      </c>
      <c r="C53993" s="2">
        <v>24</v>
      </c>
      <c r="D53993" s="2" t="s">
        <v>450</v>
      </c>
      <c r="E53993" s="2"/>
      <c r="F53993" s="2"/>
      <c r="G53993" s="2"/>
      <c r="H53993" s="2"/>
    </row>
    <row r="53994" spans="2:8">
      <c r="B53994" s="2" t="s">
        <v>54441</v>
      </c>
      <c r="C53994" s="2">
        <v>20</v>
      </c>
      <c r="D53994" s="2" t="s">
        <v>450</v>
      </c>
      <c r="E53994" s="2"/>
      <c r="F53994" s="2"/>
      <c r="G53994" s="2"/>
      <c r="H53994" s="2"/>
    </row>
    <row r="53995" spans="2:8">
      <c r="B53995" s="2" t="s">
        <v>54442</v>
      </c>
      <c r="C53995" s="2">
        <v>21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24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24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54447</v>
      </c>
      <c r="C54000" s="2">
        <v>24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54448</v>
      </c>
      <c r="C54001" s="2">
        <v>20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54449</v>
      </c>
      <c r="C54002" s="2">
        <v>33</v>
      </c>
      <c r="D54002" s="2" t="s">
        <v>450</v>
      </c>
      <c r="E54002" s="2"/>
      <c r="F54002" s="2"/>
      <c r="G54002" s="2"/>
      <c r="H54002" s="2"/>
    </row>
    <row r="54003" spans="2:8">
      <c r="B54003" s="2" t="s">
        <v>54450</v>
      </c>
      <c r="C54003" s="2">
        <v>34</v>
      </c>
      <c r="D54003" s="2" t="s">
        <v>450</v>
      </c>
      <c r="E54003" s="2"/>
      <c r="F54003" s="2"/>
      <c r="G54003" s="2"/>
      <c r="H54003" s="2"/>
    </row>
    <row r="54004" spans="2:8">
      <c r="B54004" s="2" t="s">
        <v>54451</v>
      </c>
      <c r="C54004" s="2">
        <v>33</v>
      </c>
      <c r="D54004" s="2" t="s">
        <v>450</v>
      </c>
      <c r="E54004" s="2"/>
      <c r="F54004" s="2"/>
      <c r="G54004" s="2"/>
      <c r="H54004" s="2"/>
    </row>
    <row r="54005" spans="2:8">
      <c r="B54005" s="2" t="s">
        <v>54452</v>
      </c>
      <c r="C54005" s="2">
        <v>32</v>
      </c>
      <c r="D54005" s="2" t="s">
        <v>450</v>
      </c>
      <c r="E54005" s="2"/>
      <c r="F54005" s="2"/>
      <c r="G54005" s="2"/>
      <c r="H54005" s="2"/>
    </row>
    <row r="54006" spans="2:8">
      <c r="B54006" s="2" t="s">
        <v>54453</v>
      </c>
      <c r="C54006" s="2">
        <v>29</v>
      </c>
      <c r="D54006" s="2" t="s">
        <v>450</v>
      </c>
      <c r="E54006" s="2"/>
      <c r="F54006" s="2"/>
      <c r="G54006" s="2"/>
      <c r="H54006" s="2"/>
    </row>
    <row r="54007" spans="2:8">
      <c r="B54007" s="2" t="s">
        <v>54454</v>
      </c>
      <c r="C54007" s="2">
        <v>21</v>
      </c>
      <c r="D54007" s="2" t="s">
        <v>450</v>
      </c>
      <c r="E54007" s="2"/>
      <c r="F54007" s="2"/>
      <c r="G54007" s="2"/>
      <c r="H54007" s="2"/>
    </row>
    <row r="54008" spans="2:8">
      <c r="B54008" s="2" t="s">
        <v>54455</v>
      </c>
      <c r="C54008" s="2">
        <v>21</v>
      </c>
      <c r="D54008" s="2" t="s">
        <v>450</v>
      </c>
      <c r="E54008" s="2"/>
      <c r="F54008" s="2"/>
      <c r="G54008" s="2"/>
      <c r="H54008" s="2"/>
    </row>
    <row r="54009" spans="2:8">
      <c r="B54009" s="2" t="s">
        <v>54456</v>
      </c>
      <c r="C54009" s="2">
        <v>22</v>
      </c>
      <c r="D54009" s="2" t="s">
        <v>450</v>
      </c>
      <c r="E54009" s="2"/>
      <c r="F54009" s="2"/>
      <c r="G54009" s="2"/>
      <c r="H54009" s="2"/>
    </row>
    <row r="54010" spans="2:8">
      <c r="B54010" s="2" t="s">
        <v>54457</v>
      </c>
      <c r="C54010" s="2">
        <v>20</v>
      </c>
      <c r="D54010" s="2" t="s">
        <v>450</v>
      </c>
      <c r="E54010" s="2"/>
      <c r="F54010" s="2"/>
      <c r="G54010" s="2"/>
      <c r="H54010" s="2"/>
    </row>
    <row r="54011" spans="2:8">
      <c r="B54011" s="2" t="s">
        <v>54458</v>
      </c>
      <c r="C54011" s="2">
        <v>21</v>
      </c>
      <c r="D54011" s="2" t="s">
        <v>450</v>
      </c>
      <c r="E54011" s="2"/>
      <c r="F54011" s="2"/>
      <c r="G54011" s="2"/>
      <c r="H54011" s="2"/>
    </row>
    <row r="54012" spans="2:8">
      <c r="B54012" s="2" t="s">
        <v>54459</v>
      </c>
      <c r="C54012" s="2">
        <v>19</v>
      </c>
      <c r="D54012" s="2" t="s">
        <v>450</v>
      </c>
      <c r="E54012" s="2"/>
      <c r="F54012" s="2"/>
      <c r="G54012" s="2"/>
      <c r="H54012" s="2"/>
    </row>
    <row r="54013" spans="2:8">
      <c r="B54013" s="2" t="s">
        <v>54460</v>
      </c>
      <c r="C54013" s="2">
        <v>16</v>
      </c>
      <c r="D54013" s="2" t="s">
        <v>450</v>
      </c>
      <c r="E54013" s="2"/>
      <c r="F54013" s="2"/>
      <c r="G54013" s="2"/>
      <c r="H54013" s="2"/>
    </row>
    <row r="54014" spans="2:8">
      <c r="B54014" s="2" t="s">
        <v>54461</v>
      </c>
      <c r="C54014" s="2">
        <v>18</v>
      </c>
      <c r="D54014" s="2" t="s">
        <v>450</v>
      </c>
      <c r="E54014" s="2"/>
      <c r="F54014" s="2"/>
      <c r="G54014" s="2"/>
      <c r="H54014" s="2"/>
    </row>
    <row r="54015" spans="2:8">
      <c r="B54015" s="2" t="s">
        <v>54462</v>
      </c>
      <c r="C54015" s="2">
        <v>19</v>
      </c>
      <c r="D54015" s="2" t="s">
        <v>450</v>
      </c>
      <c r="E54015" s="2"/>
      <c r="F54015" s="2"/>
      <c r="G54015" s="2"/>
      <c r="H54015" s="2"/>
    </row>
    <row r="54016" spans="2:8">
      <c r="B54016" s="2" t="s">
        <v>54463</v>
      </c>
      <c r="C54016" s="2">
        <v>17</v>
      </c>
      <c r="D54016" s="2" t="s">
        <v>450</v>
      </c>
      <c r="E54016" s="2"/>
      <c r="F54016" s="2"/>
      <c r="G54016" s="2"/>
      <c r="H54016" s="2"/>
    </row>
    <row r="54017" spans="2:8">
      <c r="B54017" s="2" t="s">
        <v>54464</v>
      </c>
      <c r="C54017" s="2">
        <v>41</v>
      </c>
      <c r="D54017" s="2" t="s">
        <v>450</v>
      </c>
      <c r="E54017" s="2"/>
      <c r="F54017" s="2"/>
      <c r="G54017" s="2"/>
      <c r="H54017" s="2"/>
    </row>
    <row r="54018" spans="2:8">
      <c r="B54018" s="2" t="s">
        <v>54465</v>
      </c>
      <c r="C54018" s="2">
        <v>43</v>
      </c>
      <c r="D54018" s="2" t="s">
        <v>450</v>
      </c>
      <c r="E54018" s="2"/>
      <c r="F54018" s="2"/>
      <c r="G54018" s="2"/>
      <c r="H54018" s="2"/>
    </row>
    <row r="54019" spans="2:8">
      <c r="B54019" s="2" t="s">
        <v>54466</v>
      </c>
      <c r="C54019" s="2">
        <v>43</v>
      </c>
      <c r="D54019" s="2" t="s">
        <v>450</v>
      </c>
      <c r="E54019" s="2"/>
      <c r="F54019" s="2"/>
      <c r="G54019" s="2"/>
      <c r="H54019" s="2"/>
    </row>
    <row r="54020" spans="2:8">
      <c r="B54020" s="2" t="s">
        <v>54467</v>
      </c>
      <c r="C54020" s="2">
        <v>40</v>
      </c>
      <c r="D54020" s="2" t="s">
        <v>450</v>
      </c>
      <c r="E54020" s="2"/>
      <c r="F54020" s="2"/>
      <c r="G54020" s="2"/>
      <c r="H54020" s="2"/>
    </row>
    <row r="54021" spans="2:8">
      <c r="B54021" s="2" t="s">
        <v>54468</v>
      </c>
      <c r="C54021" s="2">
        <v>30</v>
      </c>
      <c r="D54021" s="2" t="s">
        <v>450</v>
      </c>
      <c r="E54021" s="2"/>
      <c r="F54021" s="2"/>
      <c r="G54021" s="2"/>
      <c r="H54021" s="2"/>
    </row>
    <row r="54022" spans="2:8">
      <c r="B54022" s="2" t="s">
        <v>54469</v>
      </c>
      <c r="C54022" s="2">
        <v>14</v>
      </c>
      <c r="D54022" s="2" t="s">
        <v>450</v>
      </c>
      <c r="E54022" s="2"/>
      <c r="F54022" s="2"/>
      <c r="G54022" s="2"/>
      <c r="H54022" s="2"/>
    </row>
    <row r="54023" spans="2:8">
      <c r="B54023" s="2" t="s">
        <v>54470</v>
      </c>
      <c r="C54023" s="2">
        <v>19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23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24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26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26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25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15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37</v>
      </c>
      <c r="D54030" s="2" t="s">
        <v>450</v>
      </c>
      <c r="E54030" s="2"/>
      <c r="F54030" s="2"/>
      <c r="G54030" s="2"/>
      <c r="H54030" s="2"/>
    </row>
    <row r="54031" spans="2:8">
      <c r="B54031" s="2" t="s">
        <v>54478</v>
      </c>
      <c r="C54031" s="2">
        <v>39</v>
      </c>
      <c r="D54031" s="2" t="s">
        <v>450</v>
      </c>
      <c r="E54031" s="2"/>
      <c r="F54031" s="2"/>
      <c r="G54031" s="2"/>
      <c r="H54031" s="2"/>
    </row>
    <row r="54032" spans="2:8">
      <c r="B54032" s="2" t="s">
        <v>54479</v>
      </c>
      <c r="C54032" s="2">
        <v>37</v>
      </c>
      <c r="D54032" s="2" t="s">
        <v>450</v>
      </c>
      <c r="E54032" s="2"/>
      <c r="F54032" s="2"/>
      <c r="G54032" s="2"/>
      <c r="H54032" s="2"/>
    </row>
    <row r="54033" spans="2:8">
      <c r="B54033" s="2" t="s">
        <v>54480</v>
      </c>
      <c r="C54033" s="2">
        <v>39</v>
      </c>
      <c r="D54033" s="2" t="s">
        <v>450</v>
      </c>
      <c r="E54033" s="2"/>
      <c r="F54033" s="2"/>
      <c r="G54033" s="2"/>
      <c r="H54033" s="2"/>
    </row>
    <row r="54034" spans="2:8">
      <c r="B54034" s="2" t="s">
        <v>54481</v>
      </c>
      <c r="C54034" s="2">
        <v>34</v>
      </c>
      <c r="D54034" s="2" t="s">
        <v>450</v>
      </c>
      <c r="E54034" s="2"/>
      <c r="F54034" s="2"/>
      <c r="G54034" s="2"/>
      <c r="H54034" s="2"/>
    </row>
    <row r="54035" spans="2:8">
      <c r="B54035" s="2" t="s">
        <v>54482</v>
      </c>
      <c r="C54035" s="2">
        <v>37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24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23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29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54489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54490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54491</v>
      </c>
      <c r="C54044" s="2">
        <v>36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54492</v>
      </c>
      <c r="C54045" s="2">
        <v>36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54493</v>
      </c>
      <c r="C54046" s="2">
        <v>35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54494</v>
      </c>
      <c r="C54047" s="2">
        <v>30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54495</v>
      </c>
      <c r="C54048" s="2">
        <v>31</v>
      </c>
      <c r="D54048" s="2" t="s">
        <v>450</v>
      </c>
      <c r="E54048" s="2"/>
      <c r="F54048" s="2"/>
      <c r="G54048" s="2"/>
      <c r="H54048" s="2"/>
    </row>
    <row r="54049" spans="2:8">
      <c r="B54049" s="2" t="s">
        <v>54496</v>
      </c>
      <c r="C54049" s="2">
        <v>33</v>
      </c>
      <c r="D54049" s="2" t="s">
        <v>450</v>
      </c>
      <c r="E54049" s="2"/>
      <c r="F54049" s="2"/>
      <c r="G54049" s="2"/>
      <c r="H54049" s="2"/>
    </row>
    <row r="54050" spans="2:8">
      <c r="B54050" s="2" t="s">
        <v>54497</v>
      </c>
      <c r="C54050" s="2">
        <v>32</v>
      </c>
      <c r="D54050" s="2" t="s">
        <v>450</v>
      </c>
      <c r="E54050" s="2"/>
      <c r="F54050" s="2"/>
      <c r="G54050" s="2"/>
      <c r="H54050" s="2"/>
    </row>
    <row r="54051" spans="2:8">
      <c r="B54051" s="2" t="s">
        <v>54498</v>
      </c>
      <c r="C54051" s="2">
        <v>32</v>
      </c>
      <c r="D54051" s="2" t="s">
        <v>450</v>
      </c>
      <c r="E54051" s="2"/>
      <c r="F54051" s="2"/>
      <c r="G54051" s="2"/>
      <c r="H54051" s="2"/>
    </row>
    <row r="54052" spans="2:8">
      <c r="B54052" s="2" t="s">
        <v>54499</v>
      </c>
      <c r="C54052" s="2">
        <v>31</v>
      </c>
      <c r="D54052" s="2" t="s">
        <v>450</v>
      </c>
      <c r="E54052" s="2"/>
      <c r="F54052" s="2"/>
      <c r="G54052" s="2"/>
      <c r="H54052" s="2"/>
    </row>
    <row r="54053" spans="2:8">
      <c r="B54053" s="2" t="s">
        <v>54500</v>
      </c>
      <c r="C54053" s="2">
        <v>28</v>
      </c>
      <c r="D54053" s="2" t="s">
        <v>450</v>
      </c>
      <c r="E54053" s="2"/>
      <c r="F54053" s="2"/>
      <c r="G54053" s="2"/>
      <c r="H54053" s="2"/>
    </row>
    <row r="54054" spans="2:8">
      <c r="B54054" s="2" t="s">
        <v>54501</v>
      </c>
      <c r="C54054" s="2">
        <v>25</v>
      </c>
      <c r="D54054" s="2" t="s">
        <v>450</v>
      </c>
      <c r="E54054" s="2"/>
      <c r="F54054" s="2"/>
      <c r="G54054" s="2"/>
      <c r="H54054" s="2"/>
    </row>
    <row r="54055" spans="2:8">
      <c r="B54055" s="2" t="s">
        <v>54502</v>
      </c>
      <c r="C54055" s="2">
        <v>17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20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22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19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18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36</v>
      </c>
      <c r="D54063" s="2" t="s">
        <v>450</v>
      </c>
      <c r="E54063" s="2"/>
      <c r="F54063" s="2"/>
      <c r="G54063" s="2"/>
      <c r="H54063" s="2"/>
    </row>
    <row r="54064" spans="2:8">
      <c r="B54064" s="2" t="s">
        <v>54511</v>
      </c>
      <c r="C54064" s="2">
        <v>37</v>
      </c>
      <c r="D54064" s="2" t="s">
        <v>450</v>
      </c>
      <c r="E54064" s="2"/>
      <c r="F54064" s="2"/>
      <c r="G54064" s="2"/>
      <c r="H54064" s="2"/>
    </row>
    <row r="54065" spans="2:8">
      <c r="B54065" s="2" t="s">
        <v>54512</v>
      </c>
      <c r="C54065" s="2">
        <v>36</v>
      </c>
      <c r="D54065" s="2" t="s">
        <v>450</v>
      </c>
      <c r="E54065" s="2"/>
      <c r="F54065" s="2"/>
      <c r="G54065" s="2"/>
      <c r="H54065" s="2"/>
    </row>
    <row r="54066" spans="2:8">
      <c r="B54066" s="2" t="s">
        <v>54513</v>
      </c>
      <c r="C54066" s="2">
        <v>33</v>
      </c>
      <c r="D54066" s="2" t="s">
        <v>450</v>
      </c>
      <c r="E54066" s="2"/>
      <c r="F54066" s="2"/>
      <c r="G54066" s="2"/>
      <c r="H54066" s="2"/>
    </row>
    <row r="54067" spans="2:8">
      <c r="B54067" s="2" t="s">
        <v>54514</v>
      </c>
      <c r="C54067" s="2">
        <v>26</v>
      </c>
      <c r="D54067" s="2" t="s">
        <v>450</v>
      </c>
      <c r="E54067" s="2"/>
      <c r="F54067" s="2"/>
      <c r="G54067" s="2"/>
      <c r="H54067" s="2"/>
    </row>
    <row r="54068" spans="2:8">
      <c r="B54068" s="2" t="s">
        <v>54515</v>
      </c>
      <c r="C54068" s="2">
        <v>27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54516</v>
      </c>
      <c r="C54069" s="2">
        <v>30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54517</v>
      </c>
      <c r="C54070" s="2">
        <v>30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54518</v>
      </c>
      <c r="C54071" s="2">
        <v>18</v>
      </c>
      <c r="D54071" s="2" t="s">
        <v>450</v>
      </c>
      <c r="E54071" s="2"/>
      <c r="F54071" s="2"/>
      <c r="G54071" s="2"/>
      <c r="H54071" s="2"/>
    </row>
    <row r="54072" spans="2:8">
      <c r="B54072" s="2" t="s">
        <v>54519</v>
      </c>
      <c r="C54072" s="2">
        <v>18</v>
      </c>
      <c r="D54072" s="2" t="s">
        <v>450</v>
      </c>
      <c r="E54072" s="2"/>
      <c r="F54072" s="2"/>
      <c r="G54072" s="2"/>
      <c r="H54072" s="2"/>
    </row>
    <row r="54073" spans="2:8">
      <c r="B54073" s="2" t="s">
        <v>54520</v>
      </c>
      <c r="C54073" s="2">
        <v>20</v>
      </c>
      <c r="D54073" s="2" t="s">
        <v>450</v>
      </c>
      <c r="E54073" s="2"/>
      <c r="F54073" s="2"/>
      <c r="G54073" s="2"/>
      <c r="H54073" s="2"/>
    </row>
    <row r="54074" spans="2:8">
      <c r="B54074" s="2" t="s">
        <v>54521</v>
      </c>
      <c r="C54074" s="2">
        <v>21</v>
      </c>
      <c r="D54074" s="2" t="s">
        <v>450</v>
      </c>
      <c r="E54074" s="2"/>
      <c r="F54074" s="2"/>
      <c r="G54074" s="2"/>
      <c r="H54074" s="2"/>
    </row>
    <row r="54075" spans="2:8">
      <c r="B54075" s="2" t="s">
        <v>54522</v>
      </c>
      <c r="C54075" s="2">
        <v>21</v>
      </c>
      <c r="D54075" s="2" t="s">
        <v>450</v>
      </c>
      <c r="E54075" s="2"/>
      <c r="F54075" s="2"/>
      <c r="G54075" s="2"/>
      <c r="H54075" s="2"/>
    </row>
    <row r="54076" spans="2:8">
      <c r="B54076" s="2" t="s">
        <v>54523</v>
      </c>
      <c r="C54076" s="2">
        <v>21</v>
      </c>
      <c r="D54076" s="2" t="s">
        <v>450</v>
      </c>
      <c r="E54076" s="2"/>
      <c r="F54076" s="2"/>
      <c r="G54076" s="2"/>
      <c r="H54076" s="2"/>
    </row>
    <row r="54077" spans="2:8">
      <c r="B54077" s="2" t="s">
        <v>54524</v>
      </c>
      <c r="C54077" s="2">
        <v>20</v>
      </c>
      <c r="D54077" s="2" t="s">
        <v>450</v>
      </c>
      <c r="E54077" s="2"/>
      <c r="F54077" s="2"/>
      <c r="G54077" s="2"/>
      <c r="H54077" s="2"/>
    </row>
    <row r="54078" spans="2:8">
      <c r="B54078" s="2" t="s">
        <v>54525</v>
      </c>
      <c r="C54078" s="2">
        <v>20</v>
      </c>
      <c r="D54078" s="2" t="s">
        <v>450</v>
      </c>
      <c r="E54078" s="2"/>
      <c r="F54078" s="2"/>
      <c r="G54078" s="2"/>
      <c r="H54078" s="2"/>
    </row>
    <row r="54079" spans="2:8">
      <c r="B54079" s="2" t="s">
        <v>54526</v>
      </c>
      <c r="C54079" s="2">
        <v>18</v>
      </c>
      <c r="D54079" s="2" t="s">
        <v>450</v>
      </c>
      <c r="E54079" s="2"/>
      <c r="F54079" s="2"/>
      <c r="G54079" s="2"/>
      <c r="H54079" s="2"/>
    </row>
    <row r="54080" spans="2:8">
      <c r="B54080" s="2" t="s">
        <v>54527</v>
      </c>
      <c r="C54080" s="2">
        <v>16</v>
      </c>
      <c r="D54080" s="2" t="s">
        <v>450</v>
      </c>
      <c r="E54080" s="2"/>
      <c r="F54080" s="2"/>
      <c r="G54080" s="2"/>
      <c r="H54080" s="2"/>
    </row>
    <row r="54081" spans="2:8">
      <c r="B54081" s="2" t="s">
        <v>54528</v>
      </c>
      <c r="C54081" s="2">
        <v>17</v>
      </c>
      <c r="D54081" s="2" t="s">
        <v>450</v>
      </c>
      <c r="E54081" s="2"/>
      <c r="F54081" s="2"/>
      <c r="G54081" s="2"/>
      <c r="H54081" s="2"/>
    </row>
    <row r="54082" spans="2:8">
      <c r="B54082" s="2" t="s">
        <v>54529</v>
      </c>
      <c r="C54082" s="2">
        <v>17</v>
      </c>
      <c r="D54082" s="2" t="s">
        <v>450</v>
      </c>
      <c r="E54082" s="2"/>
      <c r="F54082" s="2"/>
      <c r="G54082" s="2"/>
      <c r="H54082" s="2"/>
    </row>
    <row r="54083" spans="2:8">
      <c r="B54083" s="2" t="s">
        <v>54530</v>
      </c>
      <c r="C54083" s="2">
        <v>19</v>
      </c>
      <c r="D54083" s="2" t="s">
        <v>450</v>
      </c>
      <c r="E54083" s="2"/>
      <c r="F54083" s="2"/>
      <c r="G54083" s="2"/>
      <c r="H54083" s="2"/>
    </row>
    <row r="54084" spans="2:8">
      <c r="B54084" s="2" t="s">
        <v>54531</v>
      </c>
      <c r="C54084" s="2">
        <v>22</v>
      </c>
      <c r="D54084" s="2" t="s">
        <v>450</v>
      </c>
      <c r="E54084" s="2"/>
      <c r="F54084" s="2"/>
      <c r="G54084" s="2"/>
      <c r="H54084" s="2"/>
    </row>
    <row r="54085" spans="2:8">
      <c r="B54085" s="2" t="s">
        <v>54532</v>
      </c>
      <c r="C54085" s="2">
        <v>24</v>
      </c>
      <c r="D54085" s="2" t="s">
        <v>450</v>
      </c>
      <c r="E54085" s="2"/>
      <c r="F54085" s="2"/>
      <c r="G54085" s="2"/>
      <c r="H54085" s="2"/>
    </row>
    <row r="54086" spans="2:8">
      <c r="B54086" s="2" t="s">
        <v>54533</v>
      </c>
      <c r="C54086" s="2">
        <v>25</v>
      </c>
      <c r="D54086" s="2" t="s">
        <v>450</v>
      </c>
      <c r="E54086" s="2"/>
      <c r="F54086" s="2"/>
      <c r="G54086" s="2"/>
      <c r="H54086" s="2"/>
    </row>
    <row r="54087" spans="2:8">
      <c r="B54087" s="2" t="s">
        <v>54534</v>
      </c>
      <c r="C54087" s="2">
        <v>25</v>
      </c>
      <c r="D54087" s="2" t="s">
        <v>450</v>
      </c>
      <c r="E54087" s="2"/>
      <c r="F54087" s="2"/>
      <c r="G54087" s="2"/>
      <c r="H54087" s="2"/>
    </row>
    <row r="54088" spans="2:8">
      <c r="B54088" s="2" t="s">
        <v>54535</v>
      </c>
      <c r="C54088" s="2">
        <v>25</v>
      </c>
      <c r="D54088" s="2" t="s">
        <v>450</v>
      </c>
      <c r="E54088" s="2"/>
      <c r="F54088" s="2"/>
      <c r="G54088" s="2"/>
      <c r="H54088" s="2"/>
    </row>
    <row r="54089" spans="2:8">
      <c r="B54089" s="2" t="s">
        <v>54536</v>
      </c>
      <c r="C54089" s="2">
        <v>25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27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33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28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19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22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25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26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29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54547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54548</v>
      </c>
      <c r="C54101" s="2">
        <v>25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54549</v>
      </c>
      <c r="C54102" s="2">
        <v>21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54550</v>
      </c>
      <c r="C54103" s="2">
        <v>20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54551</v>
      </c>
      <c r="C54104" s="2">
        <v>32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54552</v>
      </c>
      <c r="C54105" s="2">
        <v>33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54553</v>
      </c>
      <c r="C54106" s="2">
        <v>35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54554</v>
      </c>
      <c r="C54107" s="2">
        <v>33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54555</v>
      </c>
      <c r="C54108" s="2">
        <v>32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54556</v>
      </c>
      <c r="C54109" s="2">
        <v>31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33</v>
      </c>
      <c r="D54110" s="2" t="s">
        <v>450</v>
      </c>
      <c r="E54110" s="2"/>
      <c r="F54110" s="2"/>
      <c r="G54110" s="2"/>
      <c r="H54110" s="2"/>
    </row>
    <row r="54111" spans="2:8">
      <c r="B54111" s="2" t="s">
        <v>54558</v>
      </c>
      <c r="C54111" s="2">
        <v>34</v>
      </c>
      <c r="D54111" s="2" t="s">
        <v>450</v>
      </c>
      <c r="E54111" s="2"/>
      <c r="F54111" s="2"/>
      <c r="G54111" s="2"/>
      <c r="H54111" s="2"/>
    </row>
    <row r="54112" spans="2:8">
      <c r="B54112" s="2" t="s">
        <v>54559</v>
      </c>
      <c r="C54112" s="2">
        <v>34</v>
      </c>
      <c r="D54112" s="2" t="s">
        <v>450</v>
      </c>
      <c r="E54112" s="2"/>
      <c r="F54112" s="2"/>
      <c r="G54112" s="2"/>
      <c r="H54112" s="2"/>
    </row>
    <row r="54113" spans="2:8">
      <c r="B54113" s="2" t="s">
        <v>54560</v>
      </c>
      <c r="C54113" s="2">
        <v>33</v>
      </c>
      <c r="D54113" s="2" t="s">
        <v>450</v>
      </c>
      <c r="E54113" s="2"/>
      <c r="F54113" s="2"/>
      <c r="G54113" s="2"/>
      <c r="H54113" s="2"/>
    </row>
    <row r="54114" spans="2:8">
      <c r="B54114" s="2" t="s">
        <v>54561</v>
      </c>
      <c r="C54114" s="2">
        <v>31</v>
      </c>
      <c r="D54114" s="2" t="s">
        <v>450</v>
      </c>
      <c r="E54114" s="2"/>
      <c r="F54114" s="2"/>
      <c r="G54114" s="2"/>
      <c r="H54114" s="2"/>
    </row>
    <row r="54115" spans="2:8">
      <c r="B54115" s="2" t="s">
        <v>54562</v>
      </c>
      <c r="C54115" s="2">
        <v>28</v>
      </c>
      <c r="D54115" s="2" t="s">
        <v>450</v>
      </c>
      <c r="E54115" s="2"/>
      <c r="F54115" s="2"/>
      <c r="G54115" s="2"/>
      <c r="H54115" s="2"/>
    </row>
    <row r="54116" spans="2:8">
      <c r="B54116" s="2" t="s">
        <v>54563</v>
      </c>
      <c r="C54116" s="2">
        <v>28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54564</v>
      </c>
      <c r="C54117" s="2">
        <v>30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54565</v>
      </c>
      <c r="C54118" s="2">
        <v>31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54566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23</v>
      </c>
      <c r="D54120" s="2" t="s">
        <v>450</v>
      </c>
      <c r="E54120" s="2"/>
      <c r="F54120" s="2"/>
      <c r="G54120" s="2"/>
      <c r="H54120" s="2"/>
    </row>
    <row r="54121" spans="2:8">
      <c r="B54121" s="2" t="s">
        <v>54568</v>
      </c>
      <c r="C54121" s="2">
        <v>27</v>
      </c>
      <c r="D54121" s="2" t="s">
        <v>450</v>
      </c>
      <c r="E54121" s="2"/>
      <c r="F54121" s="2"/>
      <c r="G54121" s="2"/>
      <c r="H54121" s="2"/>
    </row>
    <row r="54122" spans="2:8">
      <c r="B54122" s="2" t="s">
        <v>54569</v>
      </c>
      <c r="C54122" s="2">
        <v>30</v>
      </c>
      <c r="D54122" s="2" t="s">
        <v>450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450</v>
      </c>
      <c r="E54123" s="2"/>
      <c r="F54123" s="2"/>
      <c r="G54123" s="2"/>
      <c r="H54123" s="2"/>
    </row>
    <row r="54124" spans="2:8">
      <c r="B54124" s="2" t="s">
        <v>54571</v>
      </c>
      <c r="C54124" s="2">
        <v>30</v>
      </c>
      <c r="D54124" s="2" t="s">
        <v>450</v>
      </c>
      <c r="E54124" s="2"/>
      <c r="F54124" s="2"/>
      <c r="G54124" s="2"/>
      <c r="H54124" s="2"/>
    </row>
    <row r="54125" spans="2:8">
      <c r="B54125" s="2" t="s">
        <v>54572</v>
      </c>
      <c r="C54125" s="2">
        <v>25</v>
      </c>
      <c r="D54125" s="2" t="s">
        <v>450</v>
      </c>
      <c r="E54125" s="2"/>
      <c r="F54125" s="2"/>
      <c r="G54125" s="2"/>
      <c r="H54125" s="2"/>
    </row>
    <row r="54126" spans="2:8">
      <c r="B54126" s="2" t="s">
        <v>54573</v>
      </c>
      <c r="C54126" s="2">
        <v>20</v>
      </c>
      <c r="D54126" s="2" t="s">
        <v>450</v>
      </c>
      <c r="E54126" s="2"/>
      <c r="F54126" s="2"/>
      <c r="G54126" s="2"/>
      <c r="H54126" s="2"/>
    </row>
    <row r="54127" spans="2:8">
      <c r="B54127" s="2" t="s">
        <v>54574</v>
      </c>
      <c r="C54127" s="2">
        <v>22</v>
      </c>
      <c r="D54127" s="2" t="s">
        <v>450</v>
      </c>
      <c r="E54127" s="2"/>
      <c r="F54127" s="2"/>
      <c r="G54127" s="2"/>
      <c r="H54127" s="2"/>
    </row>
    <row r="54128" spans="2:8">
      <c r="B54128" s="2" t="s">
        <v>54575</v>
      </c>
      <c r="C54128" s="2">
        <v>24</v>
      </c>
      <c r="D54128" s="2" t="s">
        <v>450</v>
      </c>
      <c r="E54128" s="2"/>
      <c r="F54128" s="2"/>
      <c r="G54128" s="2"/>
      <c r="H54128" s="2"/>
    </row>
    <row r="54129" spans="2:8">
      <c r="B54129" s="2" t="s">
        <v>54576</v>
      </c>
      <c r="C54129" s="2">
        <v>24</v>
      </c>
      <c r="D54129" s="2" t="s">
        <v>450</v>
      </c>
      <c r="E54129" s="2"/>
      <c r="F54129" s="2"/>
      <c r="G54129" s="2"/>
      <c r="H54129" s="2"/>
    </row>
    <row r="54130" spans="2:8">
      <c r="B54130" s="2" t="s">
        <v>54577</v>
      </c>
      <c r="C54130" s="2">
        <v>24</v>
      </c>
      <c r="D54130" s="2" t="s">
        <v>450</v>
      </c>
      <c r="E54130" s="2"/>
      <c r="F54130" s="2"/>
      <c r="G54130" s="2"/>
      <c r="H54130" s="2"/>
    </row>
    <row r="54131" spans="2:8">
      <c r="B54131" s="2" t="s">
        <v>54578</v>
      </c>
      <c r="C54131" s="2">
        <v>24</v>
      </c>
      <c r="D54131" s="2" t="s">
        <v>450</v>
      </c>
      <c r="E54131" s="2"/>
      <c r="F54131" s="2"/>
      <c r="G54131" s="2"/>
      <c r="H54131" s="2"/>
    </row>
    <row r="54132" spans="2:8">
      <c r="B54132" s="2" t="s">
        <v>54579</v>
      </c>
      <c r="C54132" s="2">
        <v>24</v>
      </c>
      <c r="D54132" s="2" t="s">
        <v>450</v>
      </c>
      <c r="E54132" s="2"/>
      <c r="F54132" s="2"/>
      <c r="G54132" s="2"/>
      <c r="H54132" s="2"/>
    </row>
    <row r="54133" spans="2:8">
      <c r="B54133" s="2" t="s">
        <v>54580</v>
      </c>
      <c r="C54133" s="2">
        <v>23</v>
      </c>
      <c r="D54133" s="2" t="s">
        <v>450</v>
      </c>
      <c r="E54133" s="2"/>
      <c r="F54133" s="2"/>
      <c r="G54133" s="2"/>
      <c r="H54133" s="2"/>
    </row>
    <row r="54134" spans="2:8">
      <c r="B54134" s="2" t="s">
        <v>54581</v>
      </c>
      <c r="C54134" s="2">
        <v>17</v>
      </c>
      <c r="D54134" s="2" t="s">
        <v>450</v>
      </c>
      <c r="E54134" s="2"/>
      <c r="F54134" s="2"/>
      <c r="G54134" s="2"/>
      <c r="H54134" s="2"/>
    </row>
    <row r="54135" spans="2:8">
      <c r="B54135" s="2" t="s">
        <v>54582</v>
      </c>
      <c r="C54135" s="2">
        <v>14</v>
      </c>
      <c r="D54135" s="2" t="s">
        <v>450</v>
      </c>
      <c r="E54135" s="2"/>
      <c r="F54135" s="2"/>
      <c r="G54135" s="2"/>
      <c r="H54135" s="2"/>
    </row>
    <row r="54136" spans="2:8">
      <c r="B54136" s="2" t="s">
        <v>54583</v>
      </c>
      <c r="C54136" s="2">
        <v>14</v>
      </c>
      <c r="D54136" s="2" t="s">
        <v>450</v>
      </c>
      <c r="E54136" s="2"/>
      <c r="F54136" s="2"/>
      <c r="G54136" s="2"/>
      <c r="H54136" s="2"/>
    </row>
    <row r="54137" spans="2:8">
      <c r="B54137" s="2" t="s">
        <v>54584</v>
      </c>
      <c r="C54137" s="2">
        <v>16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54585</v>
      </c>
      <c r="C54138" s="2">
        <v>23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54586</v>
      </c>
      <c r="C54139" s="2">
        <v>28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54587</v>
      </c>
      <c r="C54140" s="2">
        <v>32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54588</v>
      </c>
      <c r="C54141" s="2">
        <v>34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30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28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27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28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54593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54594</v>
      </c>
      <c r="C54147" s="2">
        <v>32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54595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54596</v>
      </c>
      <c r="C54149" s="2">
        <v>28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54597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54598</v>
      </c>
      <c r="C54151" s="2">
        <v>28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35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24</v>
      </c>
      <c r="D54153" s="2" t="s">
        <v>450</v>
      </c>
      <c r="E54153" s="2"/>
      <c r="F54153" s="2"/>
      <c r="G54153" s="2"/>
      <c r="H54153" s="2"/>
    </row>
    <row r="54154" spans="2:8">
      <c r="B54154" s="2" t="s">
        <v>54601</v>
      </c>
      <c r="C54154" s="2">
        <v>24</v>
      </c>
      <c r="D54154" s="2" t="s">
        <v>450</v>
      </c>
      <c r="E54154" s="2"/>
      <c r="F54154" s="2"/>
      <c r="G54154" s="2"/>
      <c r="H54154" s="2"/>
    </row>
    <row r="54155" spans="2:8">
      <c r="B54155" s="2" t="s">
        <v>54602</v>
      </c>
      <c r="C54155" s="2">
        <v>25</v>
      </c>
      <c r="D54155" s="2" t="s">
        <v>450</v>
      </c>
      <c r="E54155" s="2"/>
      <c r="F54155" s="2"/>
      <c r="G54155" s="2"/>
      <c r="H54155" s="2"/>
    </row>
    <row r="54156" spans="2:8">
      <c r="B54156" s="2" t="s">
        <v>54603</v>
      </c>
      <c r="C54156" s="2">
        <v>24</v>
      </c>
      <c r="D54156" s="2" t="s">
        <v>450</v>
      </c>
      <c r="E54156" s="2"/>
      <c r="F54156" s="2"/>
      <c r="G54156" s="2"/>
      <c r="H54156" s="2"/>
    </row>
    <row r="54157" spans="2:8">
      <c r="B54157" s="2" t="s">
        <v>54604</v>
      </c>
      <c r="C54157" s="2">
        <v>24</v>
      </c>
      <c r="D54157" s="2" t="s">
        <v>450</v>
      </c>
      <c r="E54157" s="2"/>
      <c r="F54157" s="2"/>
      <c r="G54157" s="2"/>
      <c r="H54157" s="2"/>
    </row>
    <row r="54158" spans="2:8">
      <c r="B54158" s="2" t="s">
        <v>54605</v>
      </c>
      <c r="C54158" s="2">
        <v>24</v>
      </c>
      <c r="D54158" s="2" t="s">
        <v>450</v>
      </c>
      <c r="E54158" s="2"/>
      <c r="F54158" s="2"/>
      <c r="G54158" s="2"/>
      <c r="H54158" s="2"/>
    </row>
    <row r="54159" spans="2:8">
      <c r="B54159" s="2" t="s">
        <v>54606</v>
      </c>
      <c r="C54159" s="2">
        <v>23</v>
      </c>
      <c r="D54159" s="2" t="s">
        <v>450</v>
      </c>
      <c r="E54159" s="2"/>
      <c r="F54159" s="2"/>
      <c r="G54159" s="2"/>
      <c r="H54159" s="2"/>
    </row>
    <row r="54160" spans="2:8">
      <c r="B54160" s="2" t="s">
        <v>54607</v>
      </c>
      <c r="C54160" s="2">
        <v>24</v>
      </c>
      <c r="D54160" s="2" t="s">
        <v>450</v>
      </c>
      <c r="E54160" s="2"/>
      <c r="F54160" s="2"/>
      <c r="G54160" s="2"/>
      <c r="H54160" s="2"/>
    </row>
    <row r="54161" spans="2:8">
      <c r="B54161" s="2" t="s">
        <v>54608</v>
      </c>
      <c r="C54161" s="2">
        <v>26</v>
      </c>
      <c r="D54161" s="2" t="s">
        <v>450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450</v>
      </c>
      <c r="E54162" s="2"/>
      <c r="F54162" s="2"/>
      <c r="G54162" s="2"/>
      <c r="H54162" s="2"/>
    </row>
    <row r="54163" spans="2:8">
      <c r="B54163" s="2" t="s">
        <v>54610</v>
      </c>
      <c r="C54163" s="2">
        <v>29</v>
      </c>
      <c r="D54163" s="2" t="s">
        <v>450</v>
      </c>
      <c r="E54163" s="2"/>
      <c r="F54163" s="2"/>
      <c r="G54163" s="2"/>
      <c r="H54163" s="2"/>
    </row>
    <row r="54164" spans="2:8">
      <c r="B54164" s="2" t="s">
        <v>54611</v>
      </c>
      <c r="C54164" s="2">
        <v>29</v>
      </c>
      <c r="D54164" s="2" t="s">
        <v>450</v>
      </c>
      <c r="E54164" s="2"/>
      <c r="F54164" s="2"/>
      <c r="G54164" s="2"/>
      <c r="H54164" s="2"/>
    </row>
    <row r="54165" spans="2:8">
      <c r="B54165" s="2" t="s">
        <v>54612</v>
      </c>
      <c r="C54165" s="2">
        <v>31</v>
      </c>
      <c r="D54165" s="2" t="s">
        <v>450</v>
      </c>
      <c r="E54165" s="2"/>
      <c r="F54165" s="2"/>
      <c r="G54165" s="2"/>
      <c r="H54165" s="2"/>
    </row>
    <row r="54166" spans="2:8">
      <c r="B54166" s="2" t="s">
        <v>54613</v>
      </c>
      <c r="C54166" s="2">
        <v>28</v>
      </c>
      <c r="D54166" s="2" t="s">
        <v>450</v>
      </c>
      <c r="E54166" s="2"/>
      <c r="F54166" s="2"/>
      <c r="G54166" s="2"/>
      <c r="H54166" s="2"/>
    </row>
    <row r="54167" spans="2:8">
      <c r="B54167" s="2" t="s">
        <v>54614</v>
      </c>
      <c r="C54167" s="2">
        <v>24</v>
      </c>
      <c r="D54167" s="2" t="s">
        <v>450</v>
      </c>
      <c r="E54167" s="2"/>
      <c r="F54167" s="2"/>
      <c r="G54167" s="2"/>
      <c r="H54167" s="2"/>
    </row>
    <row r="54168" spans="2:8">
      <c r="B54168" s="2" t="s">
        <v>54615</v>
      </c>
      <c r="C54168" s="2">
        <v>23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33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28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54620</v>
      </c>
      <c r="C54173" s="2">
        <v>22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54621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54622</v>
      </c>
      <c r="C54175" s="2">
        <v>29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54623</v>
      </c>
      <c r="C54176" s="2">
        <v>26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54624</v>
      </c>
      <c r="C54177" s="2">
        <v>26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54625</v>
      </c>
      <c r="C54178" s="2">
        <v>24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19</v>
      </c>
      <c r="D54179" s="2" t="s">
        <v>450</v>
      </c>
      <c r="E54179" s="2"/>
      <c r="F54179" s="2"/>
      <c r="G54179" s="2"/>
      <c r="H54179" s="2"/>
    </row>
    <row r="54180" spans="2:8">
      <c r="B54180" s="2" t="s">
        <v>54627</v>
      </c>
      <c r="C54180" s="2">
        <v>21</v>
      </c>
      <c r="D54180" s="2" t="s">
        <v>450</v>
      </c>
      <c r="E54180" s="2"/>
      <c r="F54180" s="2"/>
      <c r="G54180" s="2"/>
      <c r="H54180" s="2"/>
    </row>
    <row r="54181" spans="2:8">
      <c r="B54181" s="2" t="s">
        <v>54628</v>
      </c>
      <c r="C54181" s="2">
        <v>23</v>
      </c>
      <c r="D54181" s="2" t="s">
        <v>450</v>
      </c>
      <c r="E54181" s="2"/>
      <c r="F54181" s="2"/>
      <c r="G54181" s="2"/>
      <c r="H54181" s="2"/>
    </row>
    <row r="54182" spans="2:8">
      <c r="B54182" s="2" t="s">
        <v>54629</v>
      </c>
      <c r="C54182" s="2">
        <v>24</v>
      </c>
      <c r="D54182" s="2" t="s">
        <v>450</v>
      </c>
      <c r="E54182" s="2"/>
      <c r="F54182" s="2"/>
      <c r="G54182" s="2"/>
      <c r="H54182" s="2"/>
    </row>
    <row r="54183" spans="2:8">
      <c r="B54183" s="2" t="s">
        <v>54630</v>
      </c>
      <c r="C54183" s="2">
        <v>24</v>
      </c>
      <c r="D54183" s="2" t="s">
        <v>450</v>
      </c>
      <c r="E54183" s="2"/>
      <c r="F54183" s="2"/>
      <c r="G54183" s="2"/>
      <c r="H54183" s="2"/>
    </row>
    <row r="54184" spans="2:8">
      <c r="B54184" s="2" t="s">
        <v>54631</v>
      </c>
      <c r="C54184" s="2">
        <v>25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26</v>
      </c>
      <c r="D54185" s="2" t="s">
        <v>450</v>
      </c>
      <c r="E54185" s="2"/>
      <c r="F54185" s="2"/>
      <c r="G54185" s="2"/>
      <c r="H54185" s="2"/>
    </row>
    <row r="54186" spans="2:8">
      <c r="B54186" s="2" t="s">
        <v>54633</v>
      </c>
      <c r="C54186" s="2">
        <v>30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54634</v>
      </c>
      <c r="C54187" s="2">
        <v>30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54635</v>
      </c>
      <c r="C54188" s="2">
        <v>32</v>
      </c>
      <c r="D54188" s="2" t="s">
        <v>450</v>
      </c>
      <c r="E54188" s="2"/>
      <c r="F54188" s="2"/>
      <c r="G54188" s="2"/>
      <c r="H54188" s="2"/>
    </row>
    <row r="54189" spans="2:8">
      <c r="B54189" s="2" t="s">
        <v>54636</v>
      </c>
      <c r="C54189" s="2">
        <v>34</v>
      </c>
      <c r="D54189" s="2" t="s">
        <v>450</v>
      </c>
      <c r="E54189" s="2"/>
      <c r="F54189" s="2"/>
      <c r="G54189" s="2"/>
      <c r="H54189" s="2"/>
    </row>
    <row r="54190" spans="2:8">
      <c r="B54190" s="2" t="s">
        <v>54637</v>
      </c>
      <c r="C54190" s="2">
        <v>35</v>
      </c>
      <c r="D54190" s="2" t="s">
        <v>450</v>
      </c>
      <c r="E54190" s="2"/>
      <c r="F54190" s="2"/>
      <c r="G54190" s="2"/>
      <c r="H54190" s="2"/>
    </row>
    <row r="54191" spans="2:8">
      <c r="B54191" s="2" t="s">
        <v>54638</v>
      </c>
      <c r="C54191" s="2">
        <v>34</v>
      </c>
      <c r="D54191" s="2" t="s">
        <v>450</v>
      </c>
      <c r="E54191" s="2"/>
      <c r="F54191" s="2"/>
      <c r="G54191" s="2"/>
      <c r="H54191" s="2"/>
    </row>
    <row r="54192" spans="2:8">
      <c r="B54192" s="2" t="s">
        <v>54639</v>
      </c>
      <c r="C54192" s="2">
        <v>34</v>
      </c>
      <c r="D54192" s="2" t="s">
        <v>450</v>
      </c>
      <c r="E54192" s="2"/>
      <c r="F54192" s="2"/>
      <c r="G54192" s="2"/>
      <c r="H54192" s="2"/>
    </row>
    <row r="54193" spans="2:8">
      <c r="B54193" s="2" t="s">
        <v>54640</v>
      </c>
      <c r="C54193" s="2">
        <v>33</v>
      </c>
      <c r="D54193" s="2" t="s">
        <v>450</v>
      </c>
      <c r="E54193" s="2"/>
      <c r="F54193" s="2"/>
      <c r="G54193" s="2"/>
      <c r="H54193" s="2"/>
    </row>
    <row r="54194" spans="2:8">
      <c r="B54194" s="2" t="s">
        <v>54641</v>
      </c>
      <c r="C54194" s="2">
        <v>28</v>
      </c>
      <c r="D54194" s="2" t="s">
        <v>450</v>
      </c>
      <c r="E54194" s="2"/>
      <c r="F54194" s="2"/>
      <c r="G54194" s="2"/>
      <c r="H54194" s="2"/>
    </row>
    <row r="54195" spans="2:8">
      <c r="B54195" s="2" t="s">
        <v>54642</v>
      </c>
      <c r="C54195" s="2">
        <v>28</v>
      </c>
      <c r="D54195" s="2" t="s">
        <v>450</v>
      </c>
      <c r="E54195" s="2"/>
      <c r="F54195" s="2"/>
      <c r="G54195" s="2"/>
      <c r="H54195" s="2"/>
    </row>
    <row r="54196" spans="2:8">
      <c r="B54196" s="2" t="s">
        <v>54643</v>
      </c>
      <c r="C54196" s="2">
        <v>23</v>
      </c>
      <c r="D54196" s="2" t="s">
        <v>450</v>
      </c>
      <c r="E54196" s="2"/>
      <c r="F54196" s="2"/>
      <c r="G54196" s="2"/>
      <c r="H54196" s="2"/>
    </row>
    <row r="54197" spans="2:8">
      <c r="B54197" s="2" t="s">
        <v>54644</v>
      </c>
      <c r="C54197" s="2">
        <v>23</v>
      </c>
      <c r="D54197" s="2" t="s">
        <v>450</v>
      </c>
      <c r="E54197" s="2"/>
      <c r="F54197" s="2"/>
      <c r="G54197" s="2"/>
      <c r="H54197" s="2"/>
    </row>
    <row r="54198" spans="2:8">
      <c r="B54198" s="2" t="s">
        <v>54645</v>
      </c>
      <c r="C54198" s="2">
        <v>24</v>
      </c>
      <c r="D54198" s="2" t="s">
        <v>450</v>
      </c>
      <c r="E54198" s="2"/>
      <c r="F54198" s="2"/>
      <c r="G54198" s="2"/>
      <c r="H54198" s="2"/>
    </row>
    <row r="54199" spans="2:8">
      <c r="B54199" s="2" t="s">
        <v>54646</v>
      </c>
      <c r="C54199" s="2">
        <v>24</v>
      </c>
      <c r="D54199" s="2" t="s">
        <v>450</v>
      </c>
      <c r="E54199" s="2"/>
      <c r="F54199" s="2"/>
      <c r="G54199" s="2"/>
      <c r="H54199" s="2"/>
    </row>
    <row r="54200" spans="2:8">
      <c r="B54200" s="2" t="s">
        <v>54647</v>
      </c>
      <c r="C54200" s="2">
        <v>25</v>
      </c>
      <c r="D54200" s="2" t="s">
        <v>450</v>
      </c>
      <c r="E54200" s="2"/>
      <c r="F54200" s="2"/>
      <c r="G54200" s="2"/>
      <c r="H54200" s="2"/>
    </row>
    <row r="54201" spans="2:8">
      <c r="B54201" s="2" t="s">
        <v>54648</v>
      </c>
      <c r="C54201" s="2">
        <v>24</v>
      </c>
      <c r="D54201" s="2" t="s">
        <v>450</v>
      </c>
      <c r="E54201" s="2"/>
      <c r="F54201" s="2"/>
      <c r="G54201" s="2"/>
      <c r="H54201" s="2"/>
    </row>
    <row r="54202" spans="2:8">
      <c r="B54202" s="2" t="s">
        <v>54649</v>
      </c>
      <c r="C54202" s="2">
        <v>23</v>
      </c>
      <c r="D54202" s="2" t="s">
        <v>450</v>
      </c>
      <c r="E54202" s="2"/>
      <c r="F54202" s="2"/>
      <c r="G54202" s="2"/>
      <c r="H54202" s="2"/>
    </row>
    <row r="54203" spans="2:8">
      <c r="B54203" s="2" t="s">
        <v>54650</v>
      </c>
      <c r="C54203" s="2">
        <v>22</v>
      </c>
      <c r="D54203" s="2" t="s">
        <v>450</v>
      </c>
      <c r="E54203" s="2"/>
      <c r="F54203" s="2"/>
      <c r="G54203" s="2"/>
      <c r="H54203" s="2"/>
    </row>
    <row r="54204" spans="2:8">
      <c r="B54204" s="2" t="s">
        <v>54651</v>
      </c>
      <c r="C54204" s="2">
        <v>21</v>
      </c>
      <c r="D54204" s="2" t="s">
        <v>450</v>
      </c>
      <c r="E54204" s="2"/>
      <c r="F54204" s="2"/>
      <c r="G54204" s="2"/>
      <c r="H54204" s="2"/>
    </row>
    <row r="54205" spans="2:8">
      <c r="B54205" s="2" t="s">
        <v>54652</v>
      </c>
      <c r="C54205" s="2">
        <v>29</v>
      </c>
      <c r="D54205" s="2" t="s">
        <v>450</v>
      </c>
      <c r="E54205" s="2"/>
      <c r="F54205" s="2"/>
      <c r="G54205" s="2"/>
      <c r="H54205" s="2"/>
    </row>
    <row r="54206" spans="2:8">
      <c r="B54206" s="2" t="s">
        <v>54653</v>
      </c>
      <c r="C54206" s="2">
        <v>31</v>
      </c>
      <c r="D54206" s="2" t="s">
        <v>450</v>
      </c>
      <c r="E54206" s="2"/>
      <c r="F54206" s="2"/>
      <c r="G54206" s="2"/>
      <c r="H54206" s="2"/>
    </row>
    <row r="54207" spans="2:8">
      <c r="B54207" s="2" t="s">
        <v>54654</v>
      </c>
      <c r="C54207" s="2">
        <v>31</v>
      </c>
      <c r="D54207" s="2" t="s">
        <v>450</v>
      </c>
      <c r="E54207" s="2"/>
      <c r="F54207" s="2"/>
      <c r="G54207" s="2"/>
      <c r="H54207" s="2"/>
    </row>
    <row r="54208" spans="2:8">
      <c r="B54208" s="2" t="s">
        <v>54655</v>
      </c>
      <c r="C54208" s="2">
        <v>30</v>
      </c>
      <c r="D54208" s="2" t="s">
        <v>450</v>
      </c>
      <c r="E54208" s="2"/>
      <c r="F54208" s="2"/>
      <c r="G54208" s="2"/>
      <c r="H54208" s="2"/>
    </row>
    <row r="54209" spans="2:8">
      <c r="B54209" s="2" t="s">
        <v>54656</v>
      </c>
      <c r="C54209" s="2">
        <v>30</v>
      </c>
      <c r="D54209" s="2" t="s">
        <v>450</v>
      </c>
      <c r="E54209" s="2"/>
      <c r="F54209" s="2"/>
      <c r="G54209" s="2"/>
      <c r="H54209" s="2"/>
    </row>
    <row r="54210" spans="2:8">
      <c r="B54210" s="2" t="s">
        <v>54657</v>
      </c>
      <c r="C54210" s="2">
        <v>26</v>
      </c>
      <c r="D54210" s="2" t="s">
        <v>450</v>
      </c>
      <c r="E54210" s="2"/>
      <c r="F54210" s="2"/>
      <c r="G54210" s="2"/>
      <c r="H54210" s="2"/>
    </row>
    <row r="54211" spans="2:8">
      <c r="B54211" s="2" t="s">
        <v>54658</v>
      </c>
      <c r="C54211" s="2">
        <v>20</v>
      </c>
      <c r="D54211" s="2" t="s">
        <v>450</v>
      </c>
      <c r="E54211" s="2"/>
      <c r="F54211" s="2"/>
      <c r="G54211" s="2"/>
      <c r="H54211" s="2"/>
    </row>
    <row r="54212" spans="2:8">
      <c r="B54212" s="2" t="s">
        <v>54659</v>
      </c>
      <c r="C54212" s="2">
        <v>21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54660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54661</v>
      </c>
      <c r="C54214" s="2">
        <v>29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54662</v>
      </c>
      <c r="C54215" s="2">
        <v>24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54663</v>
      </c>
      <c r="C54216" s="2">
        <v>25</v>
      </c>
      <c r="D54216" s="2" t="s">
        <v>450</v>
      </c>
      <c r="E54216" s="2"/>
      <c r="F54216" s="2"/>
      <c r="G54216" s="2"/>
      <c r="H54216" s="2"/>
    </row>
    <row r="54217" spans="2:8">
      <c r="B54217" s="2" t="s">
        <v>54664</v>
      </c>
      <c r="C54217" s="2">
        <v>25</v>
      </c>
      <c r="D54217" s="2" t="s">
        <v>450</v>
      </c>
      <c r="E54217" s="2"/>
      <c r="F54217" s="2"/>
      <c r="G54217" s="2"/>
      <c r="H54217" s="2"/>
    </row>
    <row r="54218" spans="2:8">
      <c r="B54218" s="2" t="s">
        <v>54665</v>
      </c>
      <c r="C54218" s="2">
        <v>26</v>
      </c>
      <c r="D54218" s="2" t="s">
        <v>450</v>
      </c>
      <c r="E54218" s="2"/>
      <c r="F54218" s="2"/>
      <c r="G54218" s="2"/>
      <c r="H54218" s="2"/>
    </row>
    <row r="54219" spans="2:8">
      <c r="B54219" s="2" t="s">
        <v>54666</v>
      </c>
      <c r="C54219" s="2">
        <v>27</v>
      </c>
      <c r="D54219" s="2" t="s">
        <v>450</v>
      </c>
      <c r="E54219" s="2"/>
      <c r="F54219" s="2"/>
      <c r="G54219" s="2"/>
      <c r="H54219" s="2"/>
    </row>
    <row r="54220" spans="2:8">
      <c r="B54220" s="2" t="s">
        <v>54667</v>
      </c>
      <c r="C54220" s="2">
        <v>27</v>
      </c>
      <c r="D54220" s="2" t="s">
        <v>450</v>
      </c>
      <c r="E54220" s="2"/>
      <c r="F54220" s="2"/>
      <c r="G54220" s="2"/>
      <c r="H54220" s="2"/>
    </row>
    <row r="54221" spans="2:8">
      <c r="B54221" s="2" t="s">
        <v>54668</v>
      </c>
      <c r="C54221" s="2">
        <v>25</v>
      </c>
      <c r="D54221" s="2" t="s">
        <v>450</v>
      </c>
      <c r="E54221" s="2"/>
      <c r="F54221" s="2"/>
      <c r="G54221" s="2"/>
      <c r="H54221" s="2"/>
    </row>
    <row r="54222" spans="2:8">
      <c r="B54222" s="2" t="s">
        <v>54669</v>
      </c>
      <c r="C54222" s="2">
        <v>23</v>
      </c>
      <c r="D54222" s="2" t="s">
        <v>450</v>
      </c>
      <c r="E54222" s="2"/>
      <c r="F54222" s="2"/>
      <c r="G54222" s="2"/>
      <c r="H54222" s="2"/>
    </row>
    <row r="54223" spans="2:8">
      <c r="B54223" s="2" t="s">
        <v>54670</v>
      </c>
      <c r="C54223" s="2">
        <v>20</v>
      </c>
      <c r="D54223" s="2" t="s">
        <v>450</v>
      </c>
      <c r="E54223" s="2"/>
      <c r="F54223" s="2"/>
      <c r="G54223" s="2"/>
      <c r="H54223" s="2"/>
    </row>
    <row r="54224" spans="2:8">
      <c r="B54224" s="2" t="s">
        <v>54671</v>
      </c>
      <c r="C54224" s="2">
        <v>19</v>
      </c>
      <c r="D54224" s="2" t="s">
        <v>450</v>
      </c>
      <c r="E54224" s="2"/>
      <c r="F54224" s="2"/>
      <c r="G54224" s="2"/>
      <c r="H54224" s="2"/>
    </row>
    <row r="54225" spans="2:8">
      <c r="B54225" s="2" t="s">
        <v>54672</v>
      </c>
      <c r="C54225" s="2">
        <v>20</v>
      </c>
      <c r="D54225" s="2" t="s">
        <v>450</v>
      </c>
      <c r="E54225" s="2"/>
      <c r="F54225" s="2"/>
      <c r="G54225" s="2"/>
      <c r="H54225" s="2"/>
    </row>
    <row r="54226" spans="2:8">
      <c r="B54226" s="2" t="s">
        <v>54673</v>
      </c>
      <c r="C54226" s="2">
        <v>20</v>
      </c>
      <c r="D54226" s="2" t="s">
        <v>450</v>
      </c>
      <c r="E54226" s="2"/>
      <c r="F54226" s="2"/>
      <c r="G54226" s="2"/>
      <c r="H54226" s="2"/>
    </row>
    <row r="54227" spans="2:8">
      <c r="B54227" s="2" t="s">
        <v>54674</v>
      </c>
      <c r="C54227" s="2">
        <v>19</v>
      </c>
      <c r="D54227" s="2" t="s">
        <v>450</v>
      </c>
      <c r="E54227" s="2"/>
      <c r="F54227" s="2"/>
      <c r="G54227" s="2"/>
      <c r="H54227" s="2"/>
    </row>
    <row r="54228" spans="2:8">
      <c r="B54228" s="2" t="s">
        <v>54675</v>
      </c>
      <c r="C54228" s="2">
        <v>19</v>
      </c>
      <c r="D54228" s="2" t="s">
        <v>450</v>
      </c>
      <c r="E54228" s="2"/>
      <c r="F54228" s="2"/>
      <c r="G54228" s="2"/>
      <c r="H54228" s="2"/>
    </row>
    <row r="54229" spans="2:8">
      <c r="B54229" s="2" t="s">
        <v>54676</v>
      </c>
      <c r="C54229" s="2">
        <v>18</v>
      </c>
      <c r="D54229" s="2" t="s">
        <v>450</v>
      </c>
      <c r="E54229" s="2"/>
      <c r="F54229" s="2"/>
      <c r="G54229" s="2"/>
      <c r="H54229" s="2"/>
    </row>
    <row r="54230" spans="2:8">
      <c r="B54230" s="2" t="s">
        <v>54677</v>
      </c>
      <c r="C54230" s="2">
        <v>18</v>
      </c>
      <c r="D54230" s="2" t="s">
        <v>450</v>
      </c>
      <c r="E54230" s="2"/>
      <c r="F54230" s="2"/>
      <c r="G54230" s="2"/>
      <c r="H54230" s="2"/>
    </row>
    <row r="54231" spans="2:8">
      <c r="B54231" s="2" t="s">
        <v>54678</v>
      </c>
      <c r="C54231" s="2">
        <v>18</v>
      </c>
      <c r="D54231" s="2" t="s">
        <v>450</v>
      </c>
      <c r="E54231" s="2"/>
      <c r="F54231" s="2"/>
      <c r="G54231" s="2"/>
      <c r="H54231" s="2"/>
    </row>
    <row r="54232" spans="2:8">
      <c r="B54232" s="2" t="s">
        <v>54679</v>
      </c>
      <c r="C54232" s="2">
        <v>16</v>
      </c>
      <c r="D54232" s="2" t="s">
        <v>450</v>
      </c>
      <c r="E54232" s="2"/>
      <c r="F54232" s="2"/>
      <c r="G54232" s="2"/>
      <c r="H54232" s="2"/>
    </row>
    <row r="54233" spans="2:8">
      <c r="B54233" s="2" t="s">
        <v>54680</v>
      </c>
      <c r="C54233" s="2">
        <v>29</v>
      </c>
      <c r="D54233" s="2" t="s">
        <v>450</v>
      </c>
      <c r="E54233" s="2"/>
      <c r="F54233" s="2"/>
      <c r="G54233" s="2"/>
      <c r="H54233" s="2"/>
    </row>
    <row r="54234" spans="2:8">
      <c r="B54234" s="2" t="s">
        <v>54681</v>
      </c>
      <c r="C54234" s="2">
        <v>29</v>
      </c>
      <c r="D54234" s="2" t="s">
        <v>450</v>
      </c>
      <c r="E54234" s="2"/>
      <c r="F54234" s="2"/>
      <c r="G54234" s="2"/>
      <c r="H54234" s="2"/>
    </row>
    <row r="54235" spans="2:8">
      <c r="B54235" s="2" t="s">
        <v>54682</v>
      </c>
      <c r="C54235" s="2">
        <v>30</v>
      </c>
      <c r="D54235" s="2" t="s">
        <v>450</v>
      </c>
      <c r="E54235" s="2"/>
      <c r="F54235" s="2"/>
      <c r="G54235" s="2"/>
      <c r="H54235" s="2"/>
    </row>
    <row r="54236" spans="2:8">
      <c r="B54236" s="2" t="s">
        <v>54683</v>
      </c>
      <c r="C54236" s="2">
        <v>30</v>
      </c>
      <c r="D54236" s="2" t="s">
        <v>450</v>
      </c>
      <c r="E54236" s="2"/>
      <c r="F54236" s="2"/>
      <c r="G54236" s="2"/>
      <c r="H54236" s="2"/>
    </row>
    <row r="54237" spans="2:8">
      <c r="B54237" s="2" t="s">
        <v>54684</v>
      </c>
      <c r="C54237" s="2">
        <v>29</v>
      </c>
      <c r="D54237" s="2" t="s">
        <v>450</v>
      </c>
      <c r="E54237" s="2"/>
      <c r="F54237" s="2"/>
      <c r="G54237" s="2"/>
      <c r="H54237" s="2"/>
    </row>
    <row r="54238" spans="2:8">
      <c r="B54238" s="2" t="s">
        <v>54685</v>
      </c>
      <c r="C54238" s="2">
        <v>28</v>
      </c>
      <c r="D54238" s="2" t="s">
        <v>450</v>
      </c>
      <c r="E54238" s="2"/>
      <c r="F54238" s="2"/>
      <c r="G54238" s="2"/>
      <c r="H54238" s="2"/>
    </row>
    <row r="54239" spans="2:8">
      <c r="B54239" s="2" t="s">
        <v>54686</v>
      </c>
      <c r="C54239" s="2">
        <v>25</v>
      </c>
      <c r="D54239" s="2" t="s">
        <v>450</v>
      </c>
      <c r="E54239" s="2"/>
      <c r="F54239" s="2"/>
      <c r="G54239" s="2"/>
      <c r="H54239" s="2"/>
    </row>
    <row r="54240" spans="2:8">
      <c r="B54240" s="2" t="s">
        <v>54687</v>
      </c>
      <c r="C54240" s="2">
        <v>28</v>
      </c>
      <c r="D54240" s="2" t="s">
        <v>450</v>
      </c>
      <c r="E54240" s="2"/>
      <c r="F54240" s="2"/>
      <c r="G54240" s="2"/>
      <c r="H54240" s="2"/>
    </row>
    <row r="54241" spans="2:8">
      <c r="B54241" s="2" t="s">
        <v>54688</v>
      </c>
      <c r="C54241" s="2">
        <v>29</v>
      </c>
      <c r="D54241" s="2" t="s">
        <v>450</v>
      </c>
      <c r="E54241" s="2"/>
      <c r="F54241" s="2"/>
      <c r="G54241" s="2"/>
      <c r="H54241" s="2"/>
    </row>
    <row r="54242" spans="2:8">
      <c r="B54242" s="2" t="s">
        <v>54689</v>
      </c>
      <c r="C54242" s="2">
        <v>30</v>
      </c>
      <c r="D54242" s="2" t="s">
        <v>450</v>
      </c>
      <c r="E54242" s="2"/>
      <c r="F54242" s="2"/>
      <c r="G54242" s="2"/>
      <c r="H54242" s="2"/>
    </row>
    <row r="54243" spans="2:8">
      <c r="B54243" s="2" t="s">
        <v>54690</v>
      </c>
      <c r="C54243" s="2">
        <v>30</v>
      </c>
      <c r="D54243" s="2" t="s">
        <v>450</v>
      </c>
      <c r="E54243" s="2"/>
      <c r="F54243" s="2"/>
      <c r="G54243" s="2"/>
      <c r="H54243" s="2"/>
    </row>
    <row r="54244" spans="2:8">
      <c r="B54244" s="2" t="s">
        <v>54691</v>
      </c>
      <c r="C54244" s="2">
        <v>29</v>
      </c>
      <c r="D54244" s="2" t="s">
        <v>450</v>
      </c>
      <c r="E54244" s="2"/>
      <c r="F54244" s="2"/>
      <c r="G54244" s="2"/>
      <c r="H54244" s="2"/>
    </row>
    <row r="54245" spans="2:8">
      <c r="B54245" s="2" t="s">
        <v>54692</v>
      </c>
      <c r="C54245" s="2">
        <v>27</v>
      </c>
      <c r="D54245" s="2" t="s">
        <v>450</v>
      </c>
      <c r="E54245" s="2"/>
      <c r="F54245" s="2"/>
      <c r="G54245" s="2"/>
      <c r="H54245" s="2"/>
    </row>
    <row r="54246" spans="2:8">
      <c r="B54246" s="2" t="s">
        <v>54693</v>
      </c>
      <c r="C54246" s="2">
        <v>27</v>
      </c>
      <c r="D54246" s="2" t="s">
        <v>450</v>
      </c>
      <c r="E54246" s="2"/>
      <c r="F54246" s="2"/>
      <c r="G54246" s="2"/>
      <c r="H54246" s="2"/>
    </row>
    <row r="54247" spans="2:8">
      <c r="B54247" s="2" t="s">
        <v>54694</v>
      </c>
      <c r="C54247" s="2">
        <v>27</v>
      </c>
      <c r="D54247" s="2" t="s">
        <v>450</v>
      </c>
      <c r="E54247" s="2"/>
      <c r="F54247" s="2"/>
      <c r="G54247" s="2"/>
      <c r="H54247" s="2"/>
    </row>
    <row r="54248" spans="2:8">
      <c r="B54248" s="2" t="s">
        <v>54695</v>
      </c>
      <c r="C54248" s="2">
        <v>29</v>
      </c>
      <c r="D54248" s="2" t="s">
        <v>450</v>
      </c>
      <c r="E54248" s="2"/>
      <c r="F54248" s="2"/>
      <c r="G54248" s="2"/>
      <c r="H54248" s="2"/>
    </row>
    <row r="54249" spans="2:8">
      <c r="B54249" s="2" t="s">
        <v>54696</v>
      </c>
      <c r="C54249" s="2">
        <v>29</v>
      </c>
      <c r="D54249" s="2" t="s">
        <v>450</v>
      </c>
      <c r="E54249" s="2"/>
      <c r="F54249" s="2"/>
      <c r="G54249" s="2"/>
      <c r="H54249" s="2"/>
    </row>
    <row r="54250" spans="2:8">
      <c r="B54250" s="2" t="s">
        <v>54697</v>
      </c>
      <c r="C54250" s="2">
        <v>27</v>
      </c>
      <c r="D54250" s="2" t="s">
        <v>450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450</v>
      </c>
      <c r="E54251" s="2"/>
      <c r="F54251" s="2"/>
      <c r="G54251" s="2"/>
      <c r="H54251" s="2"/>
    </row>
    <row r="54252" spans="2:8">
      <c r="B54252" s="2" t="s">
        <v>54699</v>
      </c>
      <c r="C54252" s="2">
        <v>22</v>
      </c>
      <c r="D54252" s="2" t="s">
        <v>450</v>
      </c>
      <c r="E54252" s="2"/>
      <c r="F54252" s="2"/>
      <c r="G54252" s="2"/>
      <c r="H54252" s="2"/>
    </row>
    <row r="54253" spans="2:8">
      <c r="B54253" s="2" t="s">
        <v>54700</v>
      </c>
      <c r="C54253" s="2">
        <v>21</v>
      </c>
      <c r="D54253" s="2" t="s">
        <v>450</v>
      </c>
      <c r="E54253" s="2"/>
      <c r="F54253" s="2"/>
      <c r="G54253" s="2"/>
      <c r="H54253" s="2"/>
    </row>
    <row r="54254" spans="2:8">
      <c r="B54254" s="2" t="s">
        <v>54701</v>
      </c>
      <c r="C54254" s="2">
        <v>19</v>
      </c>
      <c r="D54254" s="2" t="s">
        <v>450</v>
      </c>
      <c r="E54254" s="2"/>
      <c r="F54254" s="2"/>
      <c r="G54254" s="2"/>
      <c r="H54254" s="2"/>
    </row>
    <row r="54255" spans="2:8">
      <c r="B54255" s="2" t="s">
        <v>54702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29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25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27</v>
      </c>
      <c r="D54263" s="2" t="s">
        <v>450</v>
      </c>
      <c r="E54263" s="2"/>
      <c r="F54263" s="2"/>
      <c r="G54263" s="2"/>
      <c r="H54263" s="2"/>
    </row>
    <row r="54264" spans="2:8">
      <c r="B54264" s="2" t="s">
        <v>54711</v>
      </c>
      <c r="C54264" s="2">
        <v>30</v>
      </c>
      <c r="D54264" s="2" t="s">
        <v>450</v>
      </c>
      <c r="E54264" s="2"/>
      <c r="F54264" s="2"/>
      <c r="G54264" s="2"/>
      <c r="H54264" s="2"/>
    </row>
    <row r="54265" spans="2:8">
      <c r="B54265" s="2" t="s">
        <v>54712</v>
      </c>
      <c r="C54265" s="2">
        <v>32</v>
      </c>
      <c r="D54265" s="2" t="s">
        <v>450</v>
      </c>
      <c r="E54265" s="2"/>
      <c r="F54265" s="2"/>
      <c r="G54265" s="2"/>
      <c r="H54265" s="2"/>
    </row>
    <row r="54266" spans="2:8">
      <c r="B54266" s="2" t="s">
        <v>54713</v>
      </c>
      <c r="C54266" s="2">
        <v>32</v>
      </c>
      <c r="D54266" s="2" t="s">
        <v>450</v>
      </c>
      <c r="E54266" s="2"/>
      <c r="F54266" s="2"/>
      <c r="G54266" s="2"/>
      <c r="H54266" s="2"/>
    </row>
    <row r="54267" spans="2:8">
      <c r="B54267" s="2" t="s">
        <v>54714</v>
      </c>
      <c r="C54267" s="2">
        <v>31</v>
      </c>
      <c r="D54267" s="2" t="s">
        <v>450</v>
      </c>
      <c r="E54267" s="2"/>
      <c r="F54267" s="2"/>
      <c r="G54267" s="2"/>
      <c r="H54267" s="2"/>
    </row>
    <row r="54268" spans="2:8">
      <c r="B54268" s="2" t="s">
        <v>54715</v>
      </c>
      <c r="C54268" s="2">
        <v>31</v>
      </c>
      <c r="D54268" s="2" t="s">
        <v>450</v>
      </c>
      <c r="E54268" s="2"/>
      <c r="F54268" s="2"/>
      <c r="G54268" s="2"/>
      <c r="H54268" s="2"/>
    </row>
    <row r="54269" spans="2:8">
      <c r="B54269" s="2" t="s">
        <v>54716</v>
      </c>
      <c r="C54269" s="2">
        <v>25</v>
      </c>
      <c r="D54269" s="2" t="s">
        <v>450</v>
      </c>
      <c r="E54269" s="2"/>
      <c r="F54269" s="2"/>
      <c r="G54269" s="2"/>
      <c r="H54269" s="2"/>
    </row>
    <row r="54270" spans="2:8">
      <c r="B54270" s="2" t="s">
        <v>54717</v>
      </c>
      <c r="C54270" s="2">
        <v>23</v>
      </c>
      <c r="D54270" s="2" t="s">
        <v>450</v>
      </c>
      <c r="E54270" s="2"/>
      <c r="F54270" s="2"/>
      <c r="G54270" s="2"/>
      <c r="H54270" s="2"/>
    </row>
    <row r="54271" spans="2:8">
      <c r="B54271" s="2" t="s">
        <v>54718</v>
      </c>
      <c r="C54271" s="2">
        <v>18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22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26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23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28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54729</v>
      </c>
      <c r="C54282" s="2">
        <v>31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54730</v>
      </c>
      <c r="C54283" s="2">
        <v>29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54731</v>
      </c>
      <c r="C54284" s="2">
        <v>29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54732</v>
      </c>
      <c r="C54285" s="2">
        <v>28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54733</v>
      </c>
      <c r="C54286" s="2">
        <v>28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54734</v>
      </c>
      <c r="C54287" s="2">
        <v>28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54735</v>
      </c>
      <c r="C54288" s="2">
        <v>25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54736</v>
      </c>
      <c r="C54289" s="2">
        <v>31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54737</v>
      </c>
      <c r="C54290" s="2">
        <v>30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54738</v>
      </c>
      <c r="C54291" s="2">
        <v>29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28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28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27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18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21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26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29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31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27</v>
      </c>
      <c r="D54306" s="2" t="s">
        <v>450</v>
      </c>
      <c r="E54306" s="2"/>
      <c r="F54306" s="2"/>
      <c r="G54306" s="2"/>
      <c r="H54306" s="2"/>
    </row>
    <row r="54307" spans="2:8">
      <c r="B54307" s="2" t="s">
        <v>54754</v>
      </c>
      <c r="C54307" s="2">
        <v>30</v>
      </c>
      <c r="D54307" s="2" t="s">
        <v>450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450</v>
      </c>
      <c r="E54308" s="2"/>
      <c r="F54308" s="2"/>
      <c r="G54308" s="2"/>
      <c r="H54308" s="2"/>
    </row>
    <row r="54309" spans="2:8">
      <c r="B54309" s="2" t="s">
        <v>54756</v>
      </c>
      <c r="C54309" s="2">
        <v>32</v>
      </c>
      <c r="D54309" s="2" t="s">
        <v>450</v>
      </c>
      <c r="E54309" s="2"/>
      <c r="F54309" s="2"/>
      <c r="G54309" s="2"/>
      <c r="H54309" s="2"/>
    </row>
    <row r="54310" spans="2:8">
      <c r="B54310" s="2" t="s">
        <v>54757</v>
      </c>
      <c r="C54310" s="2">
        <v>31</v>
      </c>
      <c r="D54310" s="2" t="s">
        <v>450</v>
      </c>
      <c r="E54310" s="2"/>
      <c r="F54310" s="2"/>
      <c r="G54310" s="2"/>
      <c r="H54310" s="2"/>
    </row>
    <row r="54311" spans="2:8">
      <c r="B54311" s="2" t="s">
        <v>54758</v>
      </c>
      <c r="C54311" s="2">
        <v>29</v>
      </c>
      <c r="D54311" s="2" t="s">
        <v>450</v>
      </c>
      <c r="E54311" s="2"/>
      <c r="F54311" s="2"/>
      <c r="G54311" s="2"/>
      <c r="H54311" s="2"/>
    </row>
    <row r="54312" spans="2:8">
      <c r="B54312" s="2" t="s">
        <v>54759</v>
      </c>
      <c r="C54312" s="2">
        <v>23</v>
      </c>
      <c r="D54312" s="2" t="s">
        <v>450</v>
      </c>
      <c r="E54312" s="2"/>
      <c r="F54312" s="2"/>
      <c r="G54312" s="2"/>
      <c r="H54312" s="2"/>
    </row>
    <row r="54313" spans="2:8">
      <c r="B54313" s="2" t="s">
        <v>54760</v>
      </c>
      <c r="C54313" s="2">
        <v>14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14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14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26</v>
      </c>
      <c r="D54316" s="2" t="s">
        <v>450</v>
      </c>
      <c r="E54316" s="2"/>
      <c r="F54316" s="2"/>
      <c r="G54316" s="2"/>
      <c r="H54316" s="2"/>
    </row>
    <row r="54317" spans="2:8">
      <c r="B54317" s="2" t="s">
        <v>54764</v>
      </c>
      <c r="C54317" s="2">
        <v>31</v>
      </c>
      <c r="D54317" s="2" t="s">
        <v>450</v>
      </c>
      <c r="E54317" s="2"/>
      <c r="F54317" s="2"/>
      <c r="G54317" s="2"/>
      <c r="H54317" s="2"/>
    </row>
    <row r="54318" spans="2:8">
      <c r="B54318" s="2" t="s">
        <v>54765</v>
      </c>
      <c r="C54318" s="2">
        <v>30</v>
      </c>
      <c r="D54318" s="2" t="s">
        <v>450</v>
      </c>
      <c r="E54318" s="2"/>
      <c r="F54318" s="2"/>
      <c r="G54318" s="2"/>
      <c r="H54318" s="2"/>
    </row>
    <row r="54319" spans="2:8">
      <c r="B54319" s="2" t="s">
        <v>54766</v>
      </c>
      <c r="C54319" s="2">
        <v>30</v>
      </c>
      <c r="D54319" s="2" t="s">
        <v>450</v>
      </c>
      <c r="E54319" s="2"/>
      <c r="F54319" s="2"/>
      <c r="G54319" s="2"/>
      <c r="H54319" s="2"/>
    </row>
    <row r="54320" spans="2:8">
      <c r="B54320" s="2" t="s">
        <v>54767</v>
      </c>
      <c r="C54320" s="2">
        <v>28</v>
      </c>
      <c r="D54320" s="2" t="s">
        <v>450</v>
      </c>
      <c r="E54320" s="2"/>
      <c r="F54320" s="2"/>
      <c r="G54320" s="2"/>
      <c r="H54320" s="2"/>
    </row>
    <row r="54321" spans="2:8">
      <c r="B54321" s="2" t="s">
        <v>54768</v>
      </c>
      <c r="C54321" s="2">
        <v>24</v>
      </c>
      <c r="D54321" s="2" t="s">
        <v>450</v>
      </c>
      <c r="E54321" s="2"/>
      <c r="F54321" s="2"/>
      <c r="G54321" s="2"/>
      <c r="H54321" s="2"/>
    </row>
    <row r="54322" spans="2:8">
      <c r="B54322" s="2" t="s">
        <v>54769</v>
      </c>
      <c r="C54322" s="2">
        <v>18</v>
      </c>
      <c r="D54322" s="2" t="s">
        <v>450</v>
      </c>
      <c r="E54322" s="2"/>
      <c r="F54322" s="2"/>
      <c r="G54322" s="2"/>
      <c r="H54322" s="2"/>
    </row>
    <row r="54323" spans="2:8">
      <c r="B54323" s="2" t="s">
        <v>54770</v>
      </c>
      <c r="C54323" s="2">
        <v>16</v>
      </c>
      <c r="D54323" s="2" t="s">
        <v>450</v>
      </c>
      <c r="E54323" s="2"/>
      <c r="F54323" s="2"/>
      <c r="G54323" s="2"/>
      <c r="H54323" s="2"/>
    </row>
    <row r="54324" spans="2:8">
      <c r="B54324" s="2" t="s">
        <v>54771</v>
      </c>
      <c r="C54324" s="2">
        <v>17</v>
      </c>
      <c r="D54324" s="2" t="s">
        <v>450</v>
      </c>
      <c r="E54324" s="2"/>
      <c r="F54324" s="2"/>
      <c r="G54324" s="2"/>
      <c r="H54324" s="2"/>
    </row>
    <row r="54325" spans="2:8">
      <c r="B54325" s="2" t="s">
        <v>54772</v>
      </c>
      <c r="C54325" s="2">
        <v>24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25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26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24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21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17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16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17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17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24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33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37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23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24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26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27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29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15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11</v>
      </c>
      <c r="D54349" s="2" t="s">
        <v>450</v>
      </c>
      <c r="E54349" s="2"/>
      <c r="F54349" s="2"/>
      <c r="G54349" s="2"/>
      <c r="H54349" s="2"/>
    </row>
    <row r="54350" spans="2:8">
      <c r="B54350" s="2" t="s">
        <v>54797</v>
      </c>
      <c r="C54350" s="2">
        <v>15</v>
      </c>
      <c r="D54350" s="2" t="s">
        <v>450</v>
      </c>
      <c r="E54350" s="2"/>
      <c r="F54350" s="2"/>
      <c r="G54350" s="2"/>
      <c r="H54350" s="2"/>
    </row>
    <row r="54351" spans="2:8">
      <c r="B54351" s="2" t="s">
        <v>54798</v>
      </c>
      <c r="C54351" s="2">
        <v>18</v>
      </c>
      <c r="D54351" s="2" t="s">
        <v>450</v>
      </c>
      <c r="E54351" s="2"/>
      <c r="F54351" s="2"/>
      <c r="G54351" s="2"/>
      <c r="H54351" s="2"/>
    </row>
    <row r="54352" spans="2:8">
      <c r="B54352" s="2" t="s">
        <v>54799</v>
      </c>
      <c r="C54352" s="2">
        <v>19</v>
      </c>
      <c r="D54352" s="2" t="s">
        <v>450</v>
      </c>
      <c r="E54352" s="2"/>
      <c r="F54352" s="2"/>
      <c r="G54352" s="2"/>
      <c r="H54352" s="2"/>
    </row>
    <row r="54353" spans="2:8">
      <c r="B54353" s="2" t="s">
        <v>54800</v>
      </c>
      <c r="C54353" s="2">
        <v>19</v>
      </c>
      <c r="D54353" s="2" t="s">
        <v>450</v>
      </c>
      <c r="E54353" s="2"/>
      <c r="F54353" s="2"/>
      <c r="G54353" s="2"/>
      <c r="H54353" s="2"/>
    </row>
    <row r="54354" spans="2:8">
      <c r="B54354" s="2" t="s">
        <v>54801</v>
      </c>
      <c r="C54354" s="2">
        <v>19</v>
      </c>
      <c r="D54354" s="2" t="s">
        <v>450</v>
      </c>
      <c r="E54354" s="2"/>
      <c r="F54354" s="2"/>
      <c r="G54354" s="2"/>
      <c r="H54354" s="2"/>
    </row>
    <row r="54355" spans="2:8">
      <c r="B54355" s="2" t="s">
        <v>54802</v>
      </c>
      <c r="C54355" s="2">
        <v>20</v>
      </c>
      <c r="D54355" s="2" t="s">
        <v>450</v>
      </c>
      <c r="E54355" s="2"/>
      <c r="F54355" s="2"/>
      <c r="G54355" s="2"/>
      <c r="H54355" s="2"/>
    </row>
    <row r="54356" spans="2:8">
      <c r="B54356" s="2" t="s">
        <v>54803</v>
      </c>
      <c r="C54356" s="2">
        <v>21</v>
      </c>
      <c r="D54356" s="2" t="s">
        <v>450</v>
      </c>
      <c r="E54356" s="2"/>
      <c r="F54356" s="2"/>
      <c r="G54356" s="2"/>
      <c r="H54356" s="2"/>
    </row>
    <row r="54357" spans="2:8">
      <c r="B54357" s="2" t="s">
        <v>54804</v>
      </c>
      <c r="C54357" s="2">
        <v>22</v>
      </c>
      <c r="D54357" s="2" t="s">
        <v>450</v>
      </c>
      <c r="E54357" s="2"/>
      <c r="F54357" s="2"/>
      <c r="G54357" s="2"/>
      <c r="H54357" s="2"/>
    </row>
    <row r="54358" spans="2:8">
      <c r="B54358" s="2" t="s">
        <v>54805</v>
      </c>
      <c r="C54358" s="2">
        <v>22</v>
      </c>
      <c r="D54358" s="2" t="s">
        <v>450</v>
      </c>
      <c r="E54358" s="2"/>
      <c r="F54358" s="2"/>
      <c r="G54358" s="2"/>
      <c r="H54358" s="2"/>
    </row>
    <row r="54359" spans="2:8">
      <c r="B54359" s="2" t="s">
        <v>54806</v>
      </c>
      <c r="C54359" s="2">
        <v>22</v>
      </c>
      <c r="D54359" s="2" t="s">
        <v>450</v>
      </c>
      <c r="E54359" s="2"/>
      <c r="F54359" s="2"/>
      <c r="G54359" s="2"/>
      <c r="H54359" s="2"/>
    </row>
    <row r="54360" spans="2:8">
      <c r="B54360" s="2" t="s">
        <v>54807</v>
      </c>
      <c r="C54360" s="2">
        <v>10</v>
      </c>
      <c r="D54360" s="2" t="s">
        <v>450</v>
      </c>
      <c r="E54360" s="2"/>
      <c r="F54360" s="2"/>
      <c r="G54360" s="2"/>
      <c r="H54360" s="2"/>
    </row>
    <row r="54361" spans="2:8">
      <c r="B54361" s="2" t="s">
        <v>54808</v>
      </c>
      <c r="C54361" s="2">
        <v>27</v>
      </c>
      <c r="D54361" s="2" t="s">
        <v>450</v>
      </c>
      <c r="E54361" s="2"/>
      <c r="F54361" s="2"/>
      <c r="G54361" s="2"/>
      <c r="H54361" s="2"/>
    </row>
    <row r="54362" spans="2:8">
      <c r="B54362" s="2" t="s">
        <v>54809</v>
      </c>
      <c r="C54362" s="2">
        <v>27</v>
      </c>
      <c r="D54362" s="2" t="s">
        <v>450</v>
      </c>
      <c r="E54362" s="2"/>
      <c r="F54362" s="2"/>
      <c r="G54362" s="2"/>
      <c r="H54362" s="2"/>
    </row>
    <row r="54363" spans="2:8">
      <c r="B54363" s="2" t="s">
        <v>54810</v>
      </c>
      <c r="C54363" s="2">
        <v>27</v>
      </c>
      <c r="D54363" s="2" t="s">
        <v>450</v>
      </c>
      <c r="E54363" s="2"/>
      <c r="F54363" s="2"/>
      <c r="G54363" s="2"/>
      <c r="H54363" s="2"/>
    </row>
    <row r="54364" spans="2:8">
      <c r="B54364" s="2" t="s">
        <v>54811</v>
      </c>
      <c r="C54364" s="2">
        <v>27</v>
      </c>
      <c r="D54364" s="2" t="s">
        <v>450</v>
      </c>
      <c r="E54364" s="2"/>
      <c r="F54364" s="2"/>
      <c r="G54364" s="2"/>
      <c r="H54364" s="2"/>
    </row>
    <row r="54365" spans="2:8">
      <c r="B54365" s="2" t="s">
        <v>54812</v>
      </c>
      <c r="C54365" s="2">
        <v>27</v>
      </c>
      <c r="D54365" s="2" t="s">
        <v>450</v>
      </c>
      <c r="E54365" s="2"/>
      <c r="F54365" s="2"/>
      <c r="G54365" s="2"/>
      <c r="H54365" s="2"/>
    </row>
    <row r="54366" spans="2:8">
      <c r="B54366" s="2" t="s">
        <v>54813</v>
      </c>
      <c r="C54366" s="2">
        <v>34</v>
      </c>
      <c r="D54366" s="2" t="s">
        <v>450</v>
      </c>
      <c r="E54366" s="2"/>
      <c r="F54366" s="2"/>
      <c r="G54366" s="2"/>
      <c r="H54366" s="2"/>
    </row>
    <row r="54367" spans="2:8">
      <c r="B54367" s="2" t="s">
        <v>54814</v>
      </c>
      <c r="C54367" s="2">
        <v>29</v>
      </c>
      <c r="D54367" s="2" t="s">
        <v>450</v>
      </c>
      <c r="E54367" s="2"/>
      <c r="F54367" s="2"/>
      <c r="G54367" s="2"/>
      <c r="H54367" s="2"/>
    </row>
    <row r="54368" spans="2:8">
      <c r="B54368" s="2" t="s">
        <v>54815</v>
      </c>
      <c r="C54368" s="2">
        <v>32</v>
      </c>
      <c r="D54368" s="2" t="s">
        <v>450</v>
      </c>
      <c r="E54368" s="2"/>
      <c r="F54368" s="2"/>
      <c r="G54368" s="2"/>
      <c r="H54368" s="2"/>
    </row>
    <row r="54369" spans="2:8">
      <c r="B54369" s="2" t="s">
        <v>54816</v>
      </c>
      <c r="C54369" s="2">
        <v>26</v>
      </c>
      <c r="D54369" s="2" t="s">
        <v>450</v>
      </c>
      <c r="E54369" s="2"/>
      <c r="F54369" s="2"/>
      <c r="G54369" s="2"/>
      <c r="H54369" s="2"/>
    </row>
    <row r="54370" spans="2:8">
      <c r="B54370" s="2" t="s">
        <v>54817</v>
      </c>
      <c r="C54370" s="2">
        <v>35</v>
      </c>
      <c r="D54370" s="2" t="s">
        <v>450</v>
      </c>
      <c r="E54370" s="2"/>
      <c r="F54370" s="2"/>
      <c r="G54370" s="2"/>
      <c r="H54370" s="2"/>
    </row>
    <row r="54371" spans="2:8">
      <c r="B54371" s="2" t="s">
        <v>54818</v>
      </c>
      <c r="C54371" s="2">
        <v>37</v>
      </c>
      <c r="D54371" s="2" t="s">
        <v>450</v>
      </c>
      <c r="E54371" s="2"/>
      <c r="F54371" s="2"/>
      <c r="G54371" s="2"/>
      <c r="H54371" s="2"/>
    </row>
    <row r="54372" spans="2:8">
      <c r="B54372" s="2" t="s">
        <v>54819</v>
      </c>
      <c r="C54372" s="2">
        <v>37</v>
      </c>
      <c r="D54372" s="2" t="s">
        <v>450</v>
      </c>
      <c r="E54372" s="2"/>
      <c r="F54372" s="2"/>
      <c r="G54372" s="2"/>
      <c r="H54372" s="2"/>
    </row>
    <row r="54373" spans="2:8">
      <c r="B54373" s="2" t="s">
        <v>54820</v>
      </c>
      <c r="C54373" s="2">
        <v>35</v>
      </c>
      <c r="D54373" s="2" t="s">
        <v>450</v>
      </c>
      <c r="E54373" s="2"/>
      <c r="F54373" s="2"/>
      <c r="G54373" s="2"/>
      <c r="H54373" s="2"/>
    </row>
    <row r="54374" spans="2:8">
      <c r="B54374" s="2" t="s">
        <v>54821</v>
      </c>
      <c r="C54374" s="2">
        <v>34</v>
      </c>
      <c r="D54374" s="2" t="s">
        <v>450</v>
      </c>
      <c r="E54374" s="2"/>
      <c r="F54374" s="2"/>
      <c r="G54374" s="2"/>
      <c r="H54374" s="2"/>
    </row>
    <row r="54375" spans="2:8">
      <c r="B54375" s="2" t="s">
        <v>54822</v>
      </c>
      <c r="C54375" s="2">
        <v>33</v>
      </c>
      <c r="D54375" s="2" t="s">
        <v>450</v>
      </c>
      <c r="E54375" s="2"/>
      <c r="F54375" s="2"/>
      <c r="G54375" s="2"/>
      <c r="H54375" s="2"/>
    </row>
    <row r="54376" spans="2:8">
      <c r="B54376" s="2" t="s">
        <v>54823</v>
      </c>
      <c r="C54376" s="2">
        <v>31</v>
      </c>
      <c r="D54376" s="2" t="s">
        <v>450</v>
      </c>
      <c r="E54376" s="2"/>
      <c r="F54376" s="2"/>
      <c r="G54376" s="2"/>
      <c r="H54376" s="2"/>
    </row>
    <row r="54377" spans="2:8">
      <c r="B54377" s="2" t="s">
        <v>54824</v>
      </c>
      <c r="C54377" s="2">
        <v>32</v>
      </c>
      <c r="D54377" s="2" t="s">
        <v>450</v>
      </c>
      <c r="E54377" s="2"/>
      <c r="F54377" s="2"/>
      <c r="G54377" s="2"/>
      <c r="H54377" s="2"/>
    </row>
    <row r="54378" spans="2:8">
      <c r="B54378" s="2" t="s">
        <v>54825</v>
      </c>
      <c r="C54378" s="2">
        <v>28</v>
      </c>
      <c r="D54378" s="2" t="s">
        <v>450</v>
      </c>
      <c r="E54378" s="2"/>
      <c r="F54378" s="2"/>
      <c r="G54378" s="2"/>
      <c r="H54378" s="2"/>
    </row>
    <row r="54379" spans="2:8">
      <c r="B54379" s="2" t="s">
        <v>54826</v>
      </c>
      <c r="C54379" s="2">
        <v>25</v>
      </c>
      <c r="D54379" s="2" t="s">
        <v>450</v>
      </c>
      <c r="E54379" s="2"/>
      <c r="F54379" s="2"/>
      <c r="G54379" s="2"/>
      <c r="H54379" s="2"/>
    </row>
    <row r="54380" spans="2:8">
      <c r="B54380" s="2" t="s">
        <v>54827</v>
      </c>
      <c r="C54380" s="2">
        <v>22</v>
      </c>
      <c r="D54380" s="2" t="s">
        <v>450</v>
      </c>
      <c r="E54380" s="2"/>
      <c r="F54380" s="2"/>
      <c r="G54380" s="2"/>
      <c r="H54380" s="2"/>
    </row>
    <row r="54381" spans="2:8">
      <c r="B54381" s="2" t="s">
        <v>54828</v>
      </c>
      <c r="C54381" s="2">
        <v>25</v>
      </c>
      <c r="D54381" s="2" t="s">
        <v>450</v>
      </c>
      <c r="E54381" s="2"/>
      <c r="F54381" s="2"/>
      <c r="G54381" s="2"/>
      <c r="H54381" s="2"/>
    </row>
    <row r="54382" spans="2:8">
      <c r="B54382" s="2" t="s">
        <v>54829</v>
      </c>
      <c r="C54382" s="2">
        <v>25</v>
      </c>
      <c r="D54382" s="2" t="s">
        <v>450</v>
      </c>
      <c r="E54382" s="2"/>
      <c r="F54382" s="2"/>
      <c r="G54382" s="2"/>
      <c r="H54382" s="2"/>
    </row>
    <row r="54383" spans="2:8">
      <c r="B54383" s="2" t="s">
        <v>54830</v>
      </c>
      <c r="C54383" s="2">
        <v>25</v>
      </c>
      <c r="D54383" s="2" t="s">
        <v>450</v>
      </c>
      <c r="E54383" s="2"/>
      <c r="F54383" s="2"/>
      <c r="G54383" s="2"/>
      <c r="H54383" s="2"/>
    </row>
    <row r="54384" spans="2:8">
      <c r="B54384" s="2" t="s">
        <v>54831</v>
      </c>
      <c r="C54384" s="2">
        <v>25</v>
      </c>
      <c r="D54384" s="2" t="s">
        <v>450</v>
      </c>
      <c r="E54384" s="2"/>
      <c r="F54384" s="2"/>
      <c r="G54384" s="2"/>
      <c r="H54384" s="2"/>
    </row>
    <row r="54385" spans="2:8">
      <c r="B54385" s="2" t="s">
        <v>54832</v>
      </c>
      <c r="C54385" s="2">
        <v>23</v>
      </c>
      <c r="D54385" s="2" t="s">
        <v>450</v>
      </c>
      <c r="E54385" s="2"/>
      <c r="F54385" s="2"/>
      <c r="G54385" s="2"/>
      <c r="H54385" s="2"/>
    </row>
    <row r="54386" spans="2:8">
      <c r="B54386" s="2" t="s">
        <v>54833</v>
      </c>
      <c r="C54386" s="2">
        <v>23</v>
      </c>
      <c r="D54386" s="2" t="s">
        <v>450</v>
      </c>
      <c r="E54386" s="2"/>
      <c r="F54386" s="2"/>
      <c r="G54386" s="2"/>
      <c r="H54386" s="2"/>
    </row>
    <row r="54387" spans="2:8">
      <c r="B54387" s="2" t="s">
        <v>54834</v>
      </c>
      <c r="C54387" s="2">
        <v>22</v>
      </c>
      <c r="D54387" s="2" t="s">
        <v>450</v>
      </c>
      <c r="E54387" s="2"/>
      <c r="F54387" s="2"/>
      <c r="G54387" s="2"/>
      <c r="H54387" s="2"/>
    </row>
    <row r="54388" spans="2:8">
      <c r="B54388" s="2" t="s">
        <v>54835</v>
      </c>
      <c r="C54388" s="2">
        <v>21</v>
      </c>
      <c r="D54388" s="2" t="s">
        <v>450</v>
      </c>
      <c r="E54388" s="2"/>
      <c r="F54388" s="2"/>
      <c r="G54388" s="2"/>
      <c r="H54388" s="2"/>
    </row>
    <row r="54389" spans="2:8">
      <c r="B54389" s="2" t="s">
        <v>54836</v>
      </c>
      <c r="C54389" s="2">
        <v>23</v>
      </c>
      <c r="D54389" s="2" t="s">
        <v>450</v>
      </c>
      <c r="E54389" s="2"/>
      <c r="F54389" s="2"/>
      <c r="G54389" s="2"/>
      <c r="H54389" s="2"/>
    </row>
    <row r="54390" spans="2:8">
      <c r="B54390" s="2" t="s">
        <v>54837</v>
      </c>
      <c r="C54390" s="2">
        <v>21</v>
      </c>
      <c r="D54390" s="2" t="s">
        <v>450</v>
      </c>
      <c r="E54390" s="2"/>
      <c r="F54390" s="2"/>
      <c r="G54390" s="2"/>
      <c r="H54390" s="2"/>
    </row>
    <row r="54391" spans="2:8">
      <c r="B54391" s="2" t="s">
        <v>54838</v>
      </c>
      <c r="C54391" s="2">
        <v>34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33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54840</v>
      </c>
      <c r="C54393" s="2">
        <v>28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21</v>
      </c>
      <c r="D54394" s="2" t="s">
        <v>450</v>
      </c>
      <c r="E54394" s="2"/>
      <c r="F54394" s="2"/>
      <c r="G54394" s="2"/>
      <c r="H54394" s="2"/>
    </row>
    <row r="54395" spans="2:8">
      <c r="B54395" s="2" t="s">
        <v>54842</v>
      </c>
      <c r="C54395" s="2">
        <v>23</v>
      </c>
      <c r="D54395" s="2" t="s">
        <v>450</v>
      </c>
      <c r="E54395" s="2"/>
      <c r="F54395" s="2"/>
      <c r="G54395" s="2"/>
      <c r="H54395" s="2"/>
    </row>
    <row r="54396" spans="2:8">
      <c r="B54396" s="2" t="s">
        <v>54843</v>
      </c>
      <c r="C54396" s="2">
        <v>27</v>
      </c>
      <c r="D54396" s="2" t="s">
        <v>450</v>
      </c>
      <c r="E54396" s="2"/>
      <c r="F54396" s="2"/>
      <c r="G54396" s="2"/>
      <c r="H54396" s="2"/>
    </row>
    <row r="54397" spans="2:8">
      <c r="B54397" s="2" t="s">
        <v>54844</v>
      </c>
      <c r="C54397" s="2">
        <v>28</v>
      </c>
      <c r="D54397" s="2" t="s">
        <v>450</v>
      </c>
      <c r="E54397" s="2"/>
      <c r="F54397" s="2"/>
      <c r="G54397" s="2"/>
      <c r="H54397" s="2"/>
    </row>
    <row r="54398" spans="2:8">
      <c r="B54398" s="2" t="s">
        <v>54845</v>
      </c>
      <c r="C54398" s="2">
        <v>30</v>
      </c>
      <c r="D54398" s="2" t="s">
        <v>450</v>
      </c>
      <c r="E54398" s="2"/>
      <c r="F54398" s="2"/>
      <c r="G54398" s="2"/>
      <c r="H54398" s="2"/>
    </row>
    <row r="54399" spans="2:8">
      <c r="B54399" s="2" t="s">
        <v>54846</v>
      </c>
      <c r="C54399" s="2">
        <v>29</v>
      </c>
      <c r="D54399" s="2" t="s">
        <v>450</v>
      </c>
      <c r="E54399" s="2"/>
      <c r="F54399" s="2"/>
      <c r="G54399" s="2"/>
      <c r="H54399" s="2"/>
    </row>
    <row r="54400" spans="2:8">
      <c r="B54400" s="2" t="s">
        <v>54847</v>
      </c>
      <c r="C54400" s="2">
        <v>25</v>
      </c>
      <c r="D54400" s="2" t="s">
        <v>450</v>
      </c>
      <c r="E54400" s="2"/>
      <c r="F54400" s="2"/>
      <c r="G54400" s="2"/>
      <c r="H54400" s="2"/>
    </row>
    <row r="54401" spans="2:8">
      <c r="B54401" s="2" t="s">
        <v>54848</v>
      </c>
      <c r="C54401" s="2">
        <v>24</v>
      </c>
      <c r="D54401" s="2" t="s">
        <v>450</v>
      </c>
      <c r="E54401" s="2"/>
      <c r="F54401" s="2"/>
      <c r="G54401" s="2"/>
      <c r="H54401" s="2"/>
    </row>
    <row r="54402" spans="2:8">
      <c r="B54402" s="2" t="s">
        <v>54849</v>
      </c>
      <c r="C54402" s="2">
        <v>24</v>
      </c>
      <c r="D54402" s="2" t="s">
        <v>450</v>
      </c>
      <c r="E54402" s="2"/>
      <c r="F54402" s="2"/>
      <c r="G54402" s="2"/>
      <c r="H54402" s="2"/>
    </row>
    <row r="54403" spans="2:8">
      <c r="B54403" s="2" t="s">
        <v>54850</v>
      </c>
      <c r="C54403" s="2">
        <v>20</v>
      </c>
      <c r="D54403" s="2" t="s">
        <v>450</v>
      </c>
      <c r="E54403" s="2"/>
      <c r="F54403" s="2"/>
      <c r="G54403" s="2"/>
      <c r="H54403" s="2"/>
    </row>
    <row r="54404" spans="2:8">
      <c r="B54404" s="2" t="s">
        <v>54851</v>
      </c>
      <c r="C54404" s="2">
        <v>20</v>
      </c>
      <c r="D54404" s="2" t="s">
        <v>450</v>
      </c>
      <c r="E54404" s="2"/>
      <c r="F54404" s="2"/>
      <c r="G54404" s="2"/>
      <c r="H54404" s="2"/>
    </row>
    <row r="54405" spans="2:8">
      <c r="B54405" s="2" t="s">
        <v>54852</v>
      </c>
      <c r="C54405" s="2">
        <v>20</v>
      </c>
      <c r="D54405" s="2" t="s">
        <v>450</v>
      </c>
      <c r="E54405" s="2"/>
      <c r="F54405" s="2"/>
      <c r="G54405" s="2"/>
      <c r="H54405" s="2"/>
    </row>
    <row r="54406" spans="2:8">
      <c r="B54406" s="2" t="s">
        <v>54853</v>
      </c>
      <c r="C54406" s="2">
        <v>34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31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28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28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28</v>
      </c>
      <c r="D54410" s="2" t="s">
        <v>450</v>
      </c>
      <c r="E54410" s="2"/>
      <c r="F54410" s="2"/>
      <c r="G54410" s="2"/>
      <c r="H54410" s="2"/>
    </row>
    <row r="54411" spans="2:8">
      <c r="B54411" s="2" t="s">
        <v>54858</v>
      </c>
      <c r="C54411" s="2">
        <v>29</v>
      </c>
      <c r="D54411" s="2" t="s">
        <v>450</v>
      </c>
      <c r="E54411" s="2"/>
      <c r="F54411" s="2"/>
      <c r="G54411" s="2"/>
      <c r="H54411" s="2"/>
    </row>
    <row r="54412" spans="2:8">
      <c r="B54412" s="2" t="s">
        <v>54859</v>
      </c>
      <c r="C54412" s="2">
        <v>29</v>
      </c>
      <c r="D54412" s="2" t="s">
        <v>450</v>
      </c>
      <c r="E54412" s="2"/>
      <c r="F54412" s="2"/>
      <c r="G54412" s="2"/>
      <c r="H54412" s="2"/>
    </row>
    <row r="54413" spans="2:8">
      <c r="B54413" s="2" t="s">
        <v>54860</v>
      </c>
      <c r="C54413" s="2">
        <v>30</v>
      </c>
      <c r="D54413" s="2" t="s">
        <v>450</v>
      </c>
      <c r="E54413" s="2"/>
      <c r="F54413" s="2"/>
      <c r="G54413" s="2"/>
      <c r="H54413" s="2"/>
    </row>
    <row r="54414" spans="2:8">
      <c r="B54414" s="2" t="s">
        <v>54861</v>
      </c>
      <c r="C54414" s="2">
        <v>29</v>
      </c>
      <c r="D54414" s="2" t="s">
        <v>450</v>
      </c>
      <c r="E54414" s="2"/>
      <c r="F54414" s="2"/>
      <c r="G54414" s="2"/>
      <c r="H54414" s="2"/>
    </row>
    <row r="54415" spans="2:8">
      <c r="B54415" s="2" t="s">
        <v>54862</v>
      </c>
      <c r="C54415" s="2">
        <v>20</v>
      </c>
      <c r="D54415" s="2" t="s">
        <v>450</v>
      </c>
      <c r="E54415" s="2"/>
      <c r="F54415" s="2"/>
      <c r="G54415" s="2"/>
      <c r="H54415" s="2"/>
    </row>
    <row r="54416" spans="2:8">
      <c r="B54416" s="2" t="s">
        <v>54863</v>
      </c>
      <c r="C54416" s="2">
        <v>25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32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32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54868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54869</v>
      </c>
      <c r="C54422" s="2">
        <v>26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54870</v>
      </c>
      <c r="C54423" s="2">
        <v>27</v>
      </c>
      <c r="D54423" s="2" t="s">
        <v>450</v>
      </c>
      <c r="E54423" s="2"/>
      <c r="F54423" s="2"/>
      <c r="G54423" s="2"/>
      <c r="H54423" s="2"/>
    </row>
    <row r="54424" spans="2:8">
      <c r="B54424" s="2" t="s">
        <v>54871</v>
      </c>
      <c r="C54424" s="2">
        <v>28</v>
      </c>
      <c r="D54424" s="2" t="s">
        <v>450</v>
      </c>
      <c r="E54424" s="2"/>
      <c r="F54424" s="2"/>
      <c r="G54424" s="2"/>
      <c r="H54424" s="2"/>
    </row>
    <row r="54425" spans="2:8">
      <c r="B54425" s="2" t="s">
        <v>54872</v>
      </c>
      <c r="C54425" s="2">
        <v>28</v>
      </c>
      <c r="D54425" s="2" t="s">
        <v>450</v>
      </c>
      <c r="E54425" s="2"/>
      <c r="F54425" s="2"/>
      <c r="G54425" s="2"/>
      <c r="H54425" s="2"/>
    </row>
    <row r="54426" spans="2:8">
      <c r="B54426" s="2" t="s">
        <v>54873</v>
      </c>
      <c r="C54426" s="2">
        <v>28</v>
      </c>
      <c r="D54426" s="2" t="s">
        <v>450</v>
      </c>
      <c r="E54426" s="2"/>
      <c r="F54426" s="2"/>
      <c r="G54426" s="2"/>
      <c r="H54426" s="2"/>
    </row>
    <row r="54427" spans="2:8">
      <c r="B54427" s="2" t="s">
        <v>54874</v>
      </c>
      <c r="C54427" s="2">
        <v>28</v>
      </c>
      <c r="D54427" s="2" t="s">
        <v>450</v>
      </c>
      <c r="E54427" s="2"/>
      <c r="F54427" s="2"/>
      <c r="G54427" s="2"/>
      <c r="H54427" s="2"/>
    </row>
    <row r="54428" spans="2:8">
      <c r="B54428" s="2" t="s">
        <v>54875</v>
      </c>
      <c r="C54428" s="2">
        <v>29</v>
      </c>
      <c r="D54428" s="2" t="s">
        <v>450</v>
      </c>
      <c r="E54428" s="2"/>
      <c r="F54428" s="2"/>
      <c r="G54428" s="2"/>
      <c r="H54428" s="2"/>
    </row>
    <row r="54429" spans="2:8">
      <c r="B54429" s="2" t="s">
        <v>54876</v>
      </c>
      <c r="C54429" s="2">
        <v>26</v>
      </c>
      <c r="D54429" s="2" t="s">
        <v>450</v>
      </c>
      <c r="E54429" s="2"/>
      <c r="F54429" s="2"/>
      <c r="G54429" s="2"/>
      <c r="H54429" s="2"/>
    </row>
    <row r="54430" spans="2:8">
      <c r="B54430" s="2" t="s">
        <v>54877</v>
      </c>
      <c r="C54430" s="2">
        <v>21</v>
      </c>
      <c r="D54430" s="2" t="s">
        <v>450</v>
      </c>
      <c r="E54430" s="2"/>
      <c r="F54430" s="2"/>
      <c r="G54430" s="2"/>
      <c r="H54430" s="2"/>
    </row>
    <row r="54431" spans="2:8">
      <c r="B54431" s="2" t="s">
        <v>54878</v>
      </c>
      <c r="C54431" s="2">
        <v>37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36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23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33</v>
      </c>
      <c r="D54435" s="2" t="s">
        <v>450</v>
      </c>
      <c r="E54435" s="2"/>
      <c r="F54435" s="2"/>
      <c r="G54435" s="2"/>
      <c r="H54435" s="2"/>
    </row>
    <row r="54436" spans="2:8">
      <c r="B54436" s="2" t="s">
        <v>54883</v>
      </c>
      <c r="C54436" s="2">
        <v>34</v>
      </c>
      <c r="D54436" s="2" t="s">
        <v>450</v>
      </c>
      <c r="E54436" s="2"/>
      <c r="F54436" s="2"/>
      <c r="G54436" s="2"/>
      <c r="H54436" s="2"/>
    </row>
    <row r="54437" spans="2:8">
      <c r="B54437" s="2" t="s">
        <v>54884</v>
      </c>
      <c r="C54437" s="2">
        <v>34</v>
      </c>
      <c r="D54437" s="2" t="s">
        <v>450</v>
      </c>
      <c r="E54437" s="2"/>
      <c r="F54437" s="2"/>
      <c r="G54437" s="2"/>
      <c r="H54437" s="2"/>
    </row>
    <row r="54438" spans="2:8">
      <c r="B54438" s="2" t="s">
        <v>54885</v>
      </c>
      <c r="C54438" s="2">
        <v>34</v>
      </c>
      <c r="D54438" s="2" t="s">
        <v>450</v>
      </c>
      <c r="E54438" s="2"/>
      <c r="F54438" s="2"/>
      <c r="G54438" s="2"/>
      <c r="H54438" s="2"/>
    </row>
    <row r="54439" spans="2:8">
      <c r="B54439" s="2" t="s">
        <v>54886</v>
      </c>
      <c r="C54439" s="2">
        <v>33</v>
      </c>
      <c r="D54439" s="2" t="s">
        <v>450</v>
      </c>
      <c r="E54439" s="2"/>
      <c r="F54439" s="2"/>
      <c r="G54439" s="2"/>
      <c r="H54439" s="2"/>
    </row>
    <row r="54440" spans="2:8">
      <c r="B54440" s="2" t="s">
        <v>54887</v>
      </c>
      <c r="C54440" s="2">
        <v>29</v>
      </c>
      <c r="D54440" s="2" t="s">
        <v>450</v>
      </c>
      <c r="E54440" s="2"/>
      <c r="F54440" s="2"/>
      <c r="G54440" s="2"/>
      <c r="H54440" s="2"/>
    </row>
    <row r="54441" spans="2:8">
      <c r="B54441" s="2" t="s">
        <v>54888</v>
      </c>
      <c r="C54441" s="2">
        <v>22</v>
      </c>
      <c r="D54441" s="2" t="s">
        <v>450</v>
      </c>
      <c r="E54441" s="2"/>
      <c r="F54441" s="2"/>
      <c r="G54441" s="2"/>
      <c r="H54441" s="2"/>
    </row>
    <row r="54442" spans="2:8">
      <c r="B54442" s="2" t="s">
        <v>54889</v>
      </c>
      <c r="C54442" s="2">
        <v>27</v>
      </c>
      <c r="D54442" s="2" t="s">
        <v>450</v>
      </c>
      <c r="E54442" s="2"/>
      <c r="F54442" s="2"/>
      <c r="G54442" s="2"/>
      <c r="H54442" s="2"/>
    </row>
    <row r="54443" spans="2:8">
      <c r="B54443" s="2" t="s">
        <v>54890</v>
      </c>
      <c r="C54443" s="2">
        <v>27</v>
      </c>
      <c r="D54443" s="2" t="s">
        <v>450</v>
      </c>
      <c r="E54443" s="2"/>
      <c r="F54443" s="2"/>
      <c r="G54443" s="2"/>
      <c r="H54443" s="2"/>
    </row>
    <row r="54444" spans="2:8">
      <c r="B54444" s="2" t="s">
        <v>54891</v>
      </c>
      <c r="C54444" s="2">
        <v>28</v>
      </c>
      <c r="D54444" s="2" t="s">
        <v>450</v>
      </c>
      <c r="E54444" s="2"/>
      <c r="F54444" s="2"/>
      <c r="G54444" s="2"/>
      <c r="H54444" s="2"/>
    </row>
    <row r="54445" spans="2:8">
      <c r="B54445" s="2" t="s">
        <v>54892</v>
      </c>
      <c r="C54445" s="2">
        <v>29</v>
      </c>
      <c r="D54445" s="2" t="s">
        <v>450</v>
      </c>
      <c r="E54445" s="2"/>
      <c r="F54445" s="2"/>
      <c r="G54445" s="2"/>
      <c r="H54445" s="2"/>
    </row>
    <row r="54446" spans="2:8">
      <c r="B54446" s="2" t="s">
        <v>54893</v>
      </c>
      <c r="C54446" s="2">
        <v>29</v>
      </c>
      <c r="D54446" s="2" t="s">
        <v>450</v>
      </c>
      <c r="E54446" s="2"/>
      <c r="F54446" s="2"/>
      <c r="G54446" s="2"/>
      <c r="H54446" s="2"/>
    </row>
    <row r="54447" spans="2:8">
      <c r="B54447" s="2" t="s">
        <v>54894</v>
      </c>
      <c r="C54447" s="2">
        <v>30</v>
      </c>
      <c r="D54447" s="2" t="s">
        <v>450</v>
      </c>
      <c r="E54447" s="2"/>
      <c r="F54447" s="2"/>
      <c r="G54447" s="2"/>
      <c r="H54447" s="2"/>
    </row>
    <row r="54448" spans="2:8">
      <c r="B54448" s="2" t="s">
        <v>54895</v>
      </c>
      <c r="C54448" s="2">
        <v>30</v>
      </c>
      <c r="D54448" s="2" t="s">
        <v>450</v>
      </c>
      <c r="E54448" s="2"/>
      <c r="F54448" s="2"/>
      <c r="G54448" s="2"/>
      <c r="H54448" s="2"/>
    </row>
    <row r="54449" spans="2:8">
      <c r="B54449" s="2" t="s">
        <v>54896</v>
      </c>
      <c r="C54449" s="2">
        <v>25</v>
      </c>
      <c r="D54449" s="2" t="s">
        <v>450</v>
      </c>
      <c r="E54449" s="2"/>
      <c r="F54449" s="2"/>
      <c r="G54449" s="2"/>
      <c r="H54449" s="2"/>
    </row>
    <row r="54450" spans="2:8">
      <c r="B54450" s="2" t="s">
        <v>54897</v>
      </c>
      <c r="C54450" s="2">
        <v>20</v>
      </c>
      <c r="D54450" s="2" t="s">
        <v>450</v>
      </c>
      <c r="E54450" s="2"/>
      <c r="F54450" s="2"/>
      <c r="G54450" s="2"/>
      <c r="H54450" s="2"/>
    </row>
    <row r="54451" spans="2:8">
      <c r="B54451" s="2" t="s">
        <v>54898</v>
      </c>
      <c r="C54451" s="2">
        <v>18</v>
      </c>
      <c r="D54451" s="2" t="s">
        <v>450</v>
      </c>
      <c r="E54451" s="2"/>
      <c r="F54451" s="2"/>
      <c r="G54451" s="2"/>
      <c r="H54451" s="2"/>
    </row>
    <row r="54452" spans="2:8">
      <c r="B54452" s="2" t="s">
        <v>54899</v>
      </c>
      <c r="C54452" s="2">
        <v>22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23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54901</v>
      </c>
      <c r="C54454" s="2">
        <v>24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54902</v>
      </c>
      <c r="C54455" s="2">
        <v>25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54903</v>
      </c>
      <c r="C54456" s="2">
        <v>25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54904</v>
      </c>
      <c r="C54457" s="2">
        <v>25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54905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22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29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33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35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36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34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24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23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23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30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31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54925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54926</v>
      </c>
      <c r="C54479" s="2">
        <v>31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54927</v>
      </c>
      <c r="C54480" s="2">
        <v>33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54928</v>
      </c>
      <c r="C54481" s="2">
        <v>33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54929</v>
      </c>
      <c r="C54482" s="2">
        <v>31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31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34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54933</v>
      </c>
      <c r="C54486" s="2">
        <v>32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54934</v>
      </c>
      <c r="C54487" s="2">
        <v>36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54935</v>
      </c>
      <c r="C54488" s="2">
        <v>32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54937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54938</v>
      </c>
      <c r="C54491" s="2">
        <v>26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17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45</v>
      </c>
      <c r="D54493" s="2" t="s">
        <v>450</v>
      </c>
      <c r="E54493" s="2"/>
      <c r="F54493" s="2"/>
      <c r="G54493" s="2"/>
      <c r="H54493" s="2"/>
    </row>
    <row r="54494" spans="2:8">
      <c r="B54494" s="2" t="s">
        <v>54941</v>
      </c>
      <c r="C54494" s="2">
        <v>44</v>
      </c>
      <c r="D54494" s="2" t="s">
        <v>450</v>
      </c>
      <c r="E54494" s="2"/>
      <c r="F54494" s="2"/>
      <c r="G54494" s="2"/>
      <c r="H54494" s="2"/>
    </row>
    <row r="54495" spans="2:8">
      <c r="B54495" s="2" t="s">
        <v>54942</v>
      </c>
      <c r="C54495" s="2">
        <v>44</v>
      </c>
      <c r="D54495" s="2" t="s">
        <v>450</v>
      </c>
      <c r="E54495" s="2"/>
      <c r="F54495" s="2"/>
      <c r="G54495" s="2"/>
      <c r="H54495" s="2"/>
    </row>
    <row r="54496" spans="2:8">
      <c r="B54496" s="2" t="s">
        <v>54943</v>
      </c>
      <c r="C54496" s="2">
        <v>36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35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54945</v>
      </c>
      <c r="C54498" s="2">
        <v>30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17</v>
      </c>
      <c r="D54499" s="2" t="s">
        <v>450</v>
      </c>
      <c r="E54499" s="2"/>
      <c r="F54499" s="2"/>
      <c r="G54499" s="2"/>
      <c r="H54499" s="2"/>
    </row>
    <row r="54500" spans="2:8">
      <c r="B54500" s="2" t="s">
        <v>54947</v>
      </c>
      <c r="C54500" s="2">
        <v>19</v>
      </c>
      <c r="D54500" s="2" t="s">
        <v>450</v>
      </c>
      <c r="E54500" s="2"/>
      <c r="F54500" s="2"/>
      <c r="G54500" s="2"/>
      <c r="H54500" s="2"/>
    </row>
    <row r="54501" spans="2:8">
      <c r="B54501" s="2" t="s">
        <v>54948</v>
      </c>
      <c r="C54501" s="2">
        <v>21</v>
      </c>
      <c r="D54501" s="2" t="s">
        <v>450</v>
      </c>
      <c r="E54501" s="2"/>
      <c r="F54501" s="2"/>
      <c r="G54501" s="2"/>
      <c r="H54501" s="2"/>
    </row>
    <row r="54502" spans="2:8">
      <c r="B54502" s="2" t="s">
        <v>54949</v>
      </c>
      <c r="C54502" s="2">
        <v>21</v>
      </c>
      <c r="D54502" s="2" t="s">
        <v>450</v>
      </c>
      <c r="E54502" s="2"/>
      <c r="F54502" s="2"/>
      <c r="G54502" s="2"/>
      <c r="H54502" s="2"/>
    </row>
    <row r="54503" spans="2:8">
      <c r="B54503" s="2" t="s">
        <v>54950</v>
      </c>
      <c r="C54503" s="2">
        <v>22</v>
      </c>
      <c r="D54503" s="2" t="s">
        <v>450</v>
      </c>
      <c r="E54503" s="2"/>
      <c r="F54503" s="2"/>
      <c r="G54503" s="2"/>
      <c r="H54503" s="2"/>
    </row>
    <row r="54504" spans="2:8">
      <c r="B54504" s="2" t="s">
        <v>54951</v>
      </c>
      <c r="C54504" s="2">
        <v>22</v>
      </c>
      <c r="D54504" s="2" t="s">
        <v>450</v>
      </c>
      <c r="E54504" s="2"/>
      <c r="F54504" s="2"/>
      <c r="G54504" s="2"/>
      <c r="H54504" s="2"/>
    </row>
    <row r="54505" spans="2:8">
      <c r="B54505" s="2" t="s">
        <v>54952</v>
      </c>
      <c r="C54505" s="2">
        <v>22</v>
      </c>
      <c r="D54505" s="2" t="s">
        <v>450</v>
      </c>
      <c r="E54505" s="2"/>
      <c r="F54505" s="2"/>
      <c r="G54505" s="2"/>
      <c r="H54505" s="2"/>
    </row>
    <row r="54506" spans="2:8">
      <c r="B54506" s="2" t="s">
        <v>54953</v>
      </c>
      <c r="C54506" s="2">
        <v>22</v>
      </c>
      <c r="D54506" s="2" t="s">
        <v>450</v>
      </c>
      <c r="E54506" s="2"/>
      <c r="F54506" s="2"/>
      <c r="G54506" s="2"/>
      <c r="H54506" s="2"/>
    </row>
    <row r="54507" spans="2:8">
      <c r="B54507" s="2" t="s">
        <v>54954</v>
      </c>
      <c r="C54507" s="2">
        <v>20</v>
      </c>
      <c r="D54507" s="2" t="s">
        <v>450</v>
      </c>
      <c r="E54507" s="2"/>
      <c r="F54507" s="2"/>
      <c r="G54507" s="2"/>
      <c r="H54507" s="2"/>
    </row>
    <row r="54508" spans="2:8">
      <c r="B54508" s="2" t="s">
        <v>54955</v>
      </c>
      <c r="C54508" s="2">
        <v>18</v>
      </c>
      <c r="D54508" s="2" t="s">
        <v>450</v>
      </c>
      <c r="E54508" s="2"/>
      <c r="F54508" s="2"/>
      <c r="G54508" s="2"/>
      <c r="H54508" s="2"/>
    </row>
    <row r="54509" spans="2:8">
      <c r="B54509" s="2" t="s">
        <v>54956</v>
      </c>
      <c r="C54509" s="2">
        <v>42</v>
      </c>
      <c r="D54509" s="2" t="s">
        <v>450</v>
      </c>
      <c r="E54509" s="2"/>
      <c r="F54509" s="2"/>
      <c r="G54509" s="2"/>
      <c r="H54509" s="2"/>
    </row>
    <row r="54510" spans="2:8">
      <c r="B54510" s="2" t="s">
        <v>54957</v>
      </c>
      <c r="C54510" s="2">
        <v>41</v>
      </c>
      <c r="D54510" s="2" t="s">
        <v>450</v>
      </c>
      <c r="E54510" s="2"/>
      <c r="F54510" s="2"/>
      <c r="G54510" s="2"/>
      <c r="H54510" s="2"/>
    </row>
    <row r="54511" spans="2:8">
      <c r="B54511" s="2" t="s">
        <v>54958</v>
      </c>
      <c r="C54511" s="2">
        <v>39</v>
      </c>
      <c r="D54511" s="2" t="s">
        <v>450</v>
      </c>
      <c r="E54511" s="2"/>
      <c r="F54511" s="2"/>
      <c r="G54511" s="2"/>
      <c r="H54511" s="2"/>
    </row>
    <row r="54512" spans="2:8">
      <c r="B54512" s="2" t="s">
        <v>54959</v>
      </c>
      <c r="C54512" s="2">
        <v>28</v>
      </c>
      <c r="D54512" s="2" t="s">
        <v>450</v>
      </c>
      <c r="E54512" s="2"/>
      <c r="F54512" s="2"/>
      <c r="G54512" s="2"/>
      <c r="H54512" s="2"/>
    </row>
    <row r="54513" spans="2:8">
      <c r="B54513" s="2" t="s">
        <v>54960</v>
      </c>
      <c r="C54513" s="2">
        <v>28</v>
      </c>
      <c r="D54513" s="2" t="s">
        <v>450</v>
      </c>
      <c r="E54513" s="2"/>
      <c r="F54513" s="2"/>
      <c r="G54513" s="2"/>
      <c r="H54513" s="2"/>
    </row>
    <row r="54514" spans="2:8">
      <c r="B54514" s="2" t="s">
        <v>54961</v>
      </c>
      <c r="C54514" s="2">
        <v>28</v>
      </c>
      <c r="D54514" s="2" t="s">
        <v>450</v>
      </c>
      <c r="E54514" s="2"/>
      <c r="F54514" s="2"/>
      <c r="G54514" s="2"/>
      <c r="H54514" s="2"/>
    </row>
    <row r="54515" spans="2:8">
      <c r="B54515" s="2" t="s">
        <v>54962</v>
      </c>
      <c r="C54515" s="2">
        <v>28</v>
      </c>
      <c r="D54515" s="2" t="s">
        <v>450</v>
      </c>
      <c r="E54515" s="2"/>
      <c r="F54515" s="2"/>
      <c r="G54515" s="2"/>
      <c r="H54515" s="2"/>
    </row>
    <row r="54516" spans="2:8">
      <c r="B54516" s="2" t="s">
        <v>54963</v>
      </c>
      <c r="C54516" s="2">
        <v>29</v>
      </c>
      <c r="D54516" s="2" t="s">
        <v>450</v>
      </c>
      <c r="E54516" s="2"/>
      <c r="F54516" s="2"/>
      <c r="G54516" s="2"/>
      <c r="H54516" s="2"/>
    </row>
    <row r="54517" spans="2:8">
      <c r="B54517" s="2" t="s">
        <v>54964</v>
      </c>
      <c r="C54517" s="2">
        <v>28</v>
      </c>
      <c r="D54517" s="2" t="s">
        <v>450</v>
      </c>
      <c r="E54517" s="2"/>
      <c r="F54517" s="2"/>
      <c r="G54517" s="2"/>
      <c r="H54517" s="2"/>
    </row>
    <row r="54518" spans="2:8">
      <c r="B54518" s="2" t="s">
        <v>54965</v>
      </c>
      <c r="C54518" s="2">
        <v>26</v>
      </c>
      <c r="D54518" s="2" t="s">
        <v>450</v>
      </c>
      <c r="E54518" s="2"/>
      <c r="F54518" s="2"/>
      <c r="G54518" s="2"/>
      <c r="H54518" s="2"/>
    </row>
    <row r="54519" spans="2:8">
      <c r="B54519" s="2" t="s">
        <v>54966</v>
      </c>
      <c r="C54519" s="2">
        <v>21</v>
      </c>
      <c r="D54519" s="2" t="s">
        <v>450</v>
      </c>
      <c r="E54519" s="2"/>
      <c r="F54519" s="2"/>
      <c r="G54519" s="2"/>
      <c r="H54519" s="2"/>
    </row>
    <row r="54520" spans="2:8">
      <c r="B54520" s="2" t="s">
        <v>54967</v>
      </c>
      <c r="C54520" s="2">
        <v>9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54968</v>
      </c>
      <c r="C54521" s="2">
        <v>17</v>
      </c>
      <c r="D54521" s="2" t="s">
        <v>450</v>
      </c>
      <c r="E54521" s="2"/>
      <c r="F54521" s="2"/>
      <c r="G54521" s="2"/>
      <c r="H54521" s="2"/>
    </row>
    <row r="54522" spans="2:8">
      <c r="B54522" s="2" t="s">
        <v>54969</v>
      </c>
      <c r="C54522" s="2">
        <v>19</v>
      </c>
      <c r="D54522" s="2" t="s">
        <v>450</v>
      </c>
      <c r="E54522" s="2"/>
      <c r="F54522" s="2"/>
      <c r="G54522" s="2"/>
      <c r="H54522" s="2"/>
    </row>
    <row r="54523" spans="2:8">
      <c r="B54523" s="2" t="s">
        <v>54970</v>
      </c>
      <c r="C54523" s="2">
        <v>21</v>
      </c>
      <c r="D54523" s="2" t="s">
        <v>450</v>
      </c>
      <c r="E54523" s="2"/>
      <c r="F54523" s="2"/>
      <c r="G54523" s="2"/>
      <c r="H54523" s="2"/>
    </row>
    <row r="54524" spans="2:8">
      <c r="B54524" s="2" t="s">
        <v>54971</v>
      </c>
      <c r="C54524" s="2">
        <v>22</v>
      </c>
      <c r="D54524" s="2" t="s">
        <v>450</v>
      </c>
      <c r="E54524" s="2"/>
      <c r="F54524" s="2"/>
      <c r="G54524" s="2"/>
      <c r="H54524" s="2"/>
    </row>
    <row r="54525" spans="2:8">
      <c r="B54525" s="2" t="s">
        <v>54972</v>
      </c>
      <c r="C54525" s="2">
        <v>22</v>
      </c>
      <c r="D54525" s="2" t="s">
        <v>450</v>
      </c>
      <c r="E54525" s="2"/>
      <c r="F54525" s="2"/>
      <c r="G54525" s="2"/>
      <c r="H54525" s="2"/>
    </row>
    <row r="54526" spans="2:8">
      <c r="B54526" s="2" t="s">
        <v>54973</v>
      </c>
      <c r="C54526" s="2">
        <v>21</v>
      </c>
      <c r="D54526" s="2" t="s">
        <v>450</v>
      </c>
      <c r="E54526" s="2"/>
      <c r="F54526" s="2"/>
      <c r="G54526" s="2"/>
      <c r="H54526" s="2"/>
    </row>
    <row r="54527" spans="2:8">
      <c r="B54527" s="2" t="s">
        <v>54974</v>
      </c>
      <c r="C54527" s="2">
        <v>22</v>
      </c>
      <c r="D54527" s="2" t="s">
        <v>450</v>
      </c>
      <c r="E54527" s="2"/>
      <c r="F54527" s="2"/>
      <c r="G54527" s="2"/>
      <c r="H54527" s="2"/>
    </row>
    <row r="54528" spans="2:8">
      <c r="B54528" s="2" t="s">
        <v>54975</v>
      </c>
      <c r="C54528" s="2">
        <v>21</v>
      </c>
      <c r="D54528" s="2" t="s">
        <v>450</v>
      </c>
      <c r="E54528" s="2"/>
      <c r="F54528" s="2"/>
      <c r="G54528" s="2"/>
      <c r="H54528" s="2"/>
    </row>
    <row r="54529" spans="2:8">
      <c r="B54529" s="2" t="s">
        <v>54976</v>
      </c>
      <c r="C54529" s="2">
        <v>21</v>
      </c>
      <c r="D54529" s="2" t="s">
        <v>450</v>
      </c>
      <c r="E54529" s="2"/>
      <c r="F54529" s="2"/>
      <c r="G54529" s="2"/>
      <c r="H54529" s="2"/>
    </row>
    <row r="54530" spans="2:8">
      <c r="B54530" s="2" t="s">
        <v>54977</v>
      </c>
      <c r="C54530" s="2">
        <v>27</v>
      </c>
      <c r="D54530" s="2" t="s">
        <v>450</v>
      </c>
      <c r="E54530" s="2"/>
      <c r="F54530" s="2"/>
      <c r="G54530" s="2"/>
      <c r="H54530" s="2"/>
    </row>
    <row r="54531" spans="2:8">
      <c r="B54531" s="2" t="s">
        <v>54978</v>
      </c>
      <c r="C54531" s="2">
        <v>30</v>
      </c>
      <c r="D54531" s="2" t="s">
        <v>450</v>
      </c>
      <c r="E54531" s="2"/>
      <c r="F54531" s="2"/>
      <c r="G54531" s="2"/>
      <c r="H54531" s="2"/>
    </row>
    <row r="54532" spans="2:8">
      <c r="B54532" s="2" t="s">
        <v>54979</v>
      </c>
      <c r="C54532" s="2">
        <v>31</v>
      </c>
      <c r="D54532" s="2" t="s">
        <v>450</v>
      </c>
      <c r="E54532" s="2"/>
      <c r="F54532" s="2"/>
      <c r="G54532" s="2"/>
      <c r="H54532" s="2"/>
    </row>
    <row r="54533" spans="2:8">
      <c r="B54533" s="2" t="s">
        <v>54980</v>
      </c>
      <c r="C54533" s="2">
        <v>31</v>
      </c>
      <c r="D54533" s="2" t="s">
        <v>450</v>
      </c>
      <c r="E54533" s="2"/>
      <c r="F54533" s="2"/>
      <c r="G54533" s="2"/>
      <c r="H54533" s="2"/>
    </row>
    <row r="54534" spans="2:8">
      <c r="B54534" s="2" t="s">
        <v>54981</v>
      </c>
      <c r="C54534" s="2">
        <v>32</v>
      </c>
      <c r="D54534" s="2" t="s">
        <v>450</v>
      </c>
      <c r="E54534" s="2"/>
      <c r="F54534" s="2"/>
      <c r="G54534" s="2"/>
      <c r="H54534" s="2"/>
    </row>
    <row r="54535" spans="2:8">
      <c r="B54535" s="2" t="s">
        <v>54982</v>
      </c>
      <c r="C54535" s="2">
        <v>31</v>
      </c>
      <c r="D54535" s="2" t="s">
        <v>450</v>
      </c>
      <c r="E54535" s="2"/>
      <c r="F54535" s="2"/>
      <c r="G54535" s="2"/>
      <c r="H54535" s="2"/>
    </row>
    <row r="54536" spans="2:8">
      <c r="B54536" s="2" t="s">
        <v>54983</v>
      </c>
      <c r="C54536" s="2">
        <v>23</v>
      </c>
      <c r="D54536" s="2" t="s">
        <v>450</v>
      </c>
      <c r="E54536" s="2"/>
      <c r="F54536" s="2"/>
      <c r="G54536" s="2"/>
      <c r="H54536" s="2"/>
    </row>
    <row r="54537" spans="2:8">
      <c r="B54537" s="2" t="s">
        <v>54984</v>
      </c>
      <c r="C54537" s="2">
        <v>24</v>
      </c>
      <c r="D54537" s="2" t="s">
        <v>450</v>
      </c>
      <c r="E54537" s="2"/>
      <c r="F54537" s="2"/>
      <c r="G54537" s="2"/>
      <c r="H54537" s="2"/>
    </row>
    <row r="54538" spans="2:8">
      <c r="B54538" s="2" t="s">
        <v>54985</v>
      </c>
      <c r="C54538" s="2">
        <v>25</v>
      </c>
      <c r="D54538" s="2" t="s">
        <v>450</v>
      </c>
      <c r="E54538" s="2"/>
      <c r="F54538" s="2"/>
      <c r="G54538" s="2"/>
      <c r="H54538" s="2"/>
    </row>
    <row r="54539" spans="2:8">
      <c r="B54539" s="2" t="s">
        <v>54986</v>
      </c>
      <c r="C54539" s="2">
        <v>26</v>
      </c>
      <c r="D54539" s="2" t="s">
        <v>450</v>
      </c>
      <c r="E54539" s="2"/>
      <c r="F54539" s="2"/>
      <c r="G54539" s="2"/>
      <c r="H54539" s="2"/>
    </row>
    <row r="54540" spans="2:8">
      <c r="B54540" s="2" t="s">
        <v>54987</v>
      </c>
      <c r="C54540" s="2">
        <v>25</v>
      </c>
      <c r="D54540" s="2" t="s">
        <v>450</v>
      </c>
      <c r="E54540" s="2"/>
      <c r="F54540" s="2"/>
      <c r="G54540" s="2"/>
      <c r="H54540" s="2"/>
    </row>
    <row r="54541" spans="2:8">
      <c r="B54541" s="2" t="s">
        <v>54988</v>
      </c>
      <c r="C54541" s="2">
        <v>24</v>
      </c>
      <c r="D54541" s="2" t="s">
        <v>450</v>
      </c>
      <c r="E54541" s="2"/>
      <c r="F54541" s="2"/>
      <c r="G54541" s="2"/>
      <c r="H54541" s="2"/>
    </row>
    <row r="54542" spans="2:8">
      <c r="B54542" s="2" t="s">
        <v>54989</v>
      </c>
      <c r="C54542" s="2">
        <v>24</v>
      </c>
      <c r="D54542" s="2" t="s">
        <v>450</v>
      </c>
      <c r="E54542" s="2"/>
      <c r="F54542" s="2"/>
      <c r="G54542" s="2"/>
      <c r="H54542" s="2"/>
    </row>
    <row r="54543" spans="2:8">
      <c r="B54543" s="2" t="s">
        <v>54990</v>
      </c>
      <c r="C54543" s="2">
        <v>22</v>
      </c>
      <c r="D54543" s="2" t="s">
        <v>450</v>
      </c>
      <c r="E54543" s="2"/>
      <c r="F54543" s="2"/>
      <c r="G54543" s="2"/>
      <c r="H54543" s="2"/>
    </row>
    <row r="54544" spans="2:8">
      <c r="B54544" s="2" t="s">
        <v>54991</v>
      </c>
      <c r="C54544" s="2">
        <v>19</v>
      </c>
      <c r="D54544" s="2" t="s">
        <v>450</v>
      </c>
      <c r="E54544" s="2"/>
      <c r="F54544" s="2"/>
      <c r="G54544" s="2"/>
      <c r="H54544" s="2"/>
    </row>
    <row r="54545" spans="2:8">
      <c r="B54545" s="2" t="s">
        <v>54992</v>
      </c>
      <c r="C54545" s="2">
        <v>19</v>
      </c>
      <c r="D54545" s="2" t="s">
        <v>450</v>
      </c>
      <c r="E54545" s="2"/>
      <c r="F54545" s="2"/>
      <c r="G54545" s="2"/>
      <c r="H54545" s="2"/>
    </row>
    <row r="54546" spans="2:8">
      <c r="B54546" s="2" t="s">
        <v>54993</v>
      </c>
      <c r="C54546" s="2">
        <v>32</v>
      </c>
      <c r="D54546" s="2" t="s">
        <v>450</v>
      </c>
      <c r="E54546" s="2"/>
      <c r="F54546" s="2"/>
      <c r="G54546" s="2"/>
      <c r="H54546" s="2"/>
    </row>
    <row r="54547" spans="2:8">
      <c r="B54547" s="2" t="s">
        <v>54994</v>
      </c>
      <c r="C54547" s="2">
        <v>33</v>
      </c>
      <c r="D54547" s="2" t="s">
        <v>450</v>
      </c>
      <c r="E54547" s="2"/>
      <c r="F54547" s="2"/>
      <c r="G54547" s="2"/>
      <c r="H54547" s="2"/>
    </row>
    <row r="54548" spans="2:8">
      <c r="B54548" s="2" t="s">
        <v>54995</v>
      </c>
      <c r="C54548" s="2">
        <v>35</v>
      </c>
      <c r="D54548" s="2" t="s">
        <v>450</v>
      </c>
      <c r="E54548" s="2"/>
      <c r="F54548" s="2"/>
      <c r="G54548" s="2"/>
      <c r="H54548" s="2"/>
    </row>
    <row r="54549" spans="2:8">
      <c r="B54549" s="2" t="s">
        <v>54996</v>
      </c>
      <c r="C54549" s="2">
        <v>36</v>
      </c>
      <c r="D54549" s="2" t="s">
        <v>450</v>
      </c>
      <c r="E54549" s="2"/>
      <c r="F54549" s="2"/>
      <c r="G54549" s="2"/>
      <c r="H54549" s="2"/>
    </row>
    <row r="54550" spans="2:8">
      <c r="B54550" s="2" t="s">
        <v>54997</v>
      </c>
      <c r="C54550" s="2">
        <v>34</v>
      </c>
      <c r="D54550" s="2" t="s">
        <v>450</v>
      </c>
      <c r="E54550" s="2"/>
      <c r="F54550" s="2"/>
      <c r="G54550" s="2"/>
      <c r="H54550" s="2"/>
    </row>
    <row r="54551" spans="2:8">
      <c r="B54551" s="2" t="s">
        <v>54998</v>
      </c>
      <c r="C54551" s="2">
        <v>29</v>
      </c>
      <c r="D54551" s="2" t="s">
        <v>450</v>
      </c>
      <c r="E54551" s="2"/>
      <c r="F54551" s="2"/>
      <c r="G54551" s="2"/>
      <c r="H54551" s="2"/>
    </row>
    <row r="54552" spans="2:8">
      <c r="B54552" s="2" t="s">
        <v>54999</v>
      </c>
      <c r="C54552" s="2">
        <v>31</v>
      </c>
      <c r="D54552" s="2" t="s">
        <v>450</v>
      </c>
      <c r="E54552" s="2"/>
      <c r="F54552" s="2"/>
      <c r="G54552" s="2"/>
      <c r="H54552" s="2"/>
    </row>
    <row r="54553" spans="2:8">
      <c r="B54553" s="2" t="s">
        <v>55000</v>
      </c>
      <c r="C54553" s="2">
        <v>32</v>
      </c>
      <c r="D54553" s="2" t="s">
        <v>450</v>
      </c>
      <c r="E54553" s="2"/>
      <c r="F54553" s="2"/>
      <c r="G54553" s="2"/>
      <c r="H54553" s="2"/>
    </row>
    <row r="54554" spans="2:8">
      <c r="B54554" s="2" t="s">
        <v>55001</v>
      </c>
      <c r="C54554" s="2">
        <v>33</v>
      </c>
      <c r="D54554" s="2" t="s">
        <v>450</v>
      </c>
      <c r="E54554" s="2"/>
      <c r="F54554" s="2"/>
      <c r="G54554" s="2"/>
      <c r="H54554" s="2"/>
    </row>
    <row r="54555" spans="2:8">
      <c r="B54555" s="2" t="s">
        <v>55002</v>
      </c>
      <c r="C54555" s="2">
        <v>29</v>
      </c>
      <c r="D54555" s="2" t="s">
        <v>450</v>
      </c>
      <c r="E54555" s="2"/>
      <c r="F54555" s="2"/>
      <c r="G54555" s="2"/>
      <c r="H54555" s="2"/>
    </row>
    <row r="54556" spans="2:8">
      <c r="B54556" s="2" t="s">
        <v>55003</v>
      </c>
      <c r="C54556" s="2">
        <v>27</v>
      </c>
      <c r="D54556" s="2" t="s">
        <v>450</v>
      </c>
      <c r="E54556" s="2"/>
      <c r="F54556" s="2"/>
      <c r="G54556" s="2"/>
      <c r="H54556" s="2"/>
    </row>
    <row r="54557" spans="2:8">
      <c r="B54557" s="2" t="s">
        <v>55004</v>
      </c>
      <c r="C54557" s="2">
        <v>22</v>
      </c>
      <c r="D54557" s="2" t="s">
        <v>450</v>
      </c>
      <c r="E54557" s="2"/>
      <c r="F54557" s="2"/>
      <c r="G54557" s="2"/>
      <c r="H54557" s="2"/>
    </row>
    <row r="54558" spans="2:8">
      <c r="B54558" s="2" t="s">
        <v>55005</v>
      </c>
      <c r="C54558" s="2">
        <v>19</v>
      </c>
      <c r="D54558" s="2" t="s">
        <v>450</v>
      </c>
      <c r="E54558" s="2"/>
      <c r="F54558" s="2"/>
      <c r="G54558" s="2"/>
      <c r="H54558" s="2"/>
    </row>
    <row r="54559" spans="2:8">
      <c r="B54559" s="2" t="s">
        <v>55006</v>
      </c>
      <c r="C54559" s="2">
        <v>23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25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26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28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27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25</v>
      </c>
      <c r="D54565" s="2" t="s">
        <v>450</v>
      </c>
      <c r="E54565" s="2"/>
      <c r="F54565" s="2"/>
      <c r="G54565" s="2"/>
      <c r="H54565" s="2"/>
    </row>
    <row r="54566" spans="2:8">
      <c r="B54566" s="2" t="s">
        <v>55013</v>
      </c>
      <c r="C54566" s="2">
        <v>32</v>
      </c>
      <c r="D54566" s="2" t="s">
        <v>450</v>
      </c>
      <c r="E54566" s="2"/>
      <c r="F54566" s="2"/>
      <c r="G54566" s="2"/>
      <c r="H54566" s="2"/>
    </row>
    <row r="54567" spans="2:8">
      <c r="B54567" s="2" t="s">
        <v>55014</v>
      </c>
      <c r="C54567" s="2">
        <v>35</v>
      </c>
      <c r="D54567" s="2" t="s">
        <v>450</v>
      </c>
      <c r="E54567" s="2"/>
      <c r="F54567" s="2"/>
      <c r="G54567" s="2"/>
      <c r="H54567" s="2"/>
    </row>
    <row r="54568" spans="2:8">
      <c r="B54568" s="2" t="s">
        <v>55015</v>
      </c>
      <c r="C54568" s="2">
        <v>22</v>
      </c>
      <c r="D54568" s="2" t="s">
        <v>450</v>
      </c>
      <c r="E54568" s="2"/>
      <c r="F54568" s="2"/>
      <c r="G54568" s="2"/>
      <c r="H54568" s="2"/>
    </row>
    <row r="54569" spans="2:8">
      <c r="B54569" s="2" t="s">
        <v>55016</v>
      </c>
      <c r="C54569" s="2">
        <v>20</v>
      </c>
      <c r="D54569" s="2" t="s">
        <v>450</v>
      </c>
      <c r="E54569" s="2"/>
      <c r="F54569" s="2"/>
      <c r="G54569" s="2"/>
      <c r="H54569" s="2"/>
    </row>
    <row r="54570" spans="2:8">
      <c r="B54570" s="2" t="s">
        <v>55017</v>
      </c>
      <c r="C54570" s="2">
        <v>23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55018</v>
      </c>
      <c r="C54571" s="2">
        <v>26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55019</v>
      </c>
      <c r="C54572" s="2">
        <v>30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55020</v>
      </c>
      <c r="C54573" s="2">
        <v>28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55021</v>
      </c>
      <c r="C54574" s="2">
        <v>26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55022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55023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24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29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30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30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55029</v>
      </c>
      <c r="C54582" s="2">
        <v>28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55031</v>
      </c>
      <c r="C54584" s="2">
        <v>24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55032</v>
      </c>
      <c r="C54585" s="2">
        <v>28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55033</v>
      </c>
      <c r="C54586" s="2">
        <v>30</v>
      </c>
      <c r="D54586" s="2" t="s">
        <v>450</v>
      </c>
      <c r="E54586" s="2"/>
      <c r="F54586" s="2"/>
      <c r="G54586" s="2"/>
      <c r="H54586" s="2"/>
    </row>
    <row r="54587" spans="2:8">
      <c r="B54587" s="2" t="s">
        <v>55034</v>
      </c>
      <c r="C54587" s="2">
        <v>32</v>
      </c>
      <c r="D54587" s="2" t="s">
        <v>450</v>
      </c>
      <c r="E54587" s="2"/>
      <c r="F54587" s="2"/>
      <c r="G54587" s="2"/>
      <c r="H54587" s="2"/>
    </row>
    <row r="54588" spans="2:8">
      <c r="B54588" s="2" t="s">
        <v>55035</v>
      </c>
      <c r="C54588" s="2">
        <v>32</v>
      </c>
      <c r="D54588" s="2" t="s">
        <v>450</v>
      </c>
      <c r="E54588" s="2"/>
      <c r="F54588" s="2"/>
      <c r="G54588" s="2"/>
      <c r="H54588" s="2"/>
    </row>
    <row r="54589" spans="2:8">
      <c r="B54589" s="2" t="s">
        <v>55036</v>
      </c>
      <c r="C54589" s="2">
        <v>23</v>
      </c>
      <c r="D54589" s="2" t="s">
        <v>450</v>
      </c>
      <c r="E54589" s="2"/>
      <c r="F54589" s="2"/>
      <c r="G54589" s="2"/>
      <c r="H54589" s="2"/>
    </row>
    <row r="54590" spans="2:8">
      <c r="B54590" s="2" t="s">
        <v>55037</v>
      </c>
      <c r="C54590" s="2">
        <v>25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55038</v>
      </c>
      <c r="C54591" s="2">
        <v>26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28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19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25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24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33</v>
      </c>
      <c r="D54600" s="2" t="s">
        <v>450</v>
      </c>
      <c r="E54600" s="2"/>
      <c r="F54600" s="2"/>
      <c r="G54600" s="2"/>
      <c r="H54600" s="2"/>
    </row>
    <row r="54601" spans="2:8">
      <c r="B54601" s="2" t="s">
        <v>55048</v>
      </c>
      <c r="C54601" s="2">
        <v>34</v>
      </c>
      <c r="D54601" s="2" t="s">
        <v>450</v>
      </c>
      <c r="E54601" s="2"/>
      <c r="F54601" s="2"/>
      <c r="G54601" s="2"/>
      <c r="H54601" s="2"/>
    </row>
    <row r="54602" spans="2:8">
      <c r="B54602" s="2" t="s">
        <v>55049</v>
      </c>
      <c r="C54602" s="2">
        <v>35</v>
      </c>
      <c r="D54602" s="2" t="s">
        <v>450</v>
      </c>
      <c r="E54602" s="2"/>
      <c r="F54602" s="2"/>
      <c r="G54602" s="2"/>
      <c r="H54602" s="2"/>
    </row>
    <row r="54603" spans="2:8">
      <c r="B54603" s="2" t="s">
        <v>55050</v>
      </c>
      <c r="C54603" s="2">
        <v>35</v>
      </c>
      <c r="D54603" s="2" t="s">
        <v>450</v>
      </c>
      <c r="E54603" s="2"/>
      <c r="F54603" s="2"/>
      <c r="G54603" s="2"/>
      <c r="H54603" s="2"/>
    </row>
    <row r="54604" spans="2:8">
      <c r="B54604" s="2" t="s">
        <v>55051</v>
      </c>
      <c r="C54604" s="2">
        <v>35</v>
      </c>
      <c r="D54604" s="2" t="s">
        <v>450</v>
      </c>
      <c r="E54604" s="2"/>
      <c r="F54604" s="2"/>
      <c r="G54604" s="2"/>
      <c r="H54604" s="2"/>
    </row>
    <row r="54605" spans="2:8">
      <c r="B54605" s="2" t="s">
        <v>55052</v>
      </c>
      <c r="C54605" s="2">
        <v>21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55053</v>
      </c>
      <c r="C54606" s="2">
        <v>21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55054</v>
      </c>
      <c r="C54607" s="2">
        <v>33</v>
      </c>
      <c r="D54607" s="2" t="s">
        <v>450</v>
      </c>
      <c r="E54607" s="2"/>
      <c r="F54607" s="2"/>
      <c r="G54607" s="2"/>
      <c r="H54607" s="2"/>
    </row>
    <row r="54608" spans="2:8">
      <c r="B54608" s="2" t="s">
        <v>55055</v>
      </c>
      <c r="C54608" s="2">
        <v>33</v>
      </c>
      <c r="D54608" s="2" t="s">
        <v>450</v>
      </c>
      <c r="E54608" s="2"/>
      <c r="F54608" s="2"/>
      <c r="G54608" s="2"/>
      <c r="H54608" s="2"/>
    </row>
    <row r="54609" spans="2:8">
      <c r="B54609" s="2" t="s">
        <v>55056</v>
      </c>
      <c r="C54609" s="2">
        <v>34</v>
      </c>
      <c r="D54609" s="2" t="s">
        <v>450</v>
      </c>
      <c r="E54609" s="2"/>
      <c r="F54609" s="2"/>
      <c r="G54609" s="2"/>
      <c r="H54609" s="2"/>
    </row>
    <row r="54610" spans="2:8">
      <c r="B54610" s="2" t="s">
        <v>55057</v>
      </c>
      <c r="C54610" s="2">
        <v>30</v>
      </c>
      <c r="D54610" s="2" t="s">
        <v>450</v>
      </c>
      <c r="E54610" s="2"/>
      <c r="F54610" s="2"/>
      <c r="G54610" s="2"/>
      <c r="H54610" s="2"/>
    </row>
    <row r="54611" spans="2:8">
      <c r="B54611" s="2" t="s">
        <v>55058</v>
      </c>
      <c r="C54611" s="2">
        <v>29</v>
      </c>
      <c r="D54611" s="2" t="s">
        <v>450</v>
      </c>
      <c r="E54611" s="2"/>
      <c r="F54611" s="2"/>
      <c r="G54611" s="2"/>
      <c r="H54611" s="2"/>
    </row>
    <row r="54612" spans="2:8">
      <c r="B54612" s="2" t="s">
        <v>55059</v>
      </c>
      <c r="C54612" s="2">
        <v>27</v>
      </c>
      <c r="D54612" s="2" t="s">
        <v>450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27</v>
      </c>
      <c r="D54616" s="2" t="s">
        <v>450</v>
      </c>
      <c r="E54616" s="2"/>
      <c r="F54616" s="2"/>
      <c r="G54616" s="2"/>
      <c r="H54616" s="2"/>
    </row>
    <row r="54617" spans="2:8">
      <c r="B54617" s="2" t="s">
        <v>55064</v>
      </c>
      <c r="C54617" s="2">
        <v>29</v>
      </c>
      <c r="D54617" s="2" t="s">
        <v>450</v>
      </c>
      <c r="E54617" s="2"/>
      <c r="F54617" s="2"/>
      <c r="G54617" s="2"/>
      <c r="H54617" s="2"/>
    </row>
    <row r="54618" spans="2:8">
      <c r="B54618" s="2" t="s">
        <v>55065</v>
      </c>
      <c r="C54618" s="2">
        <v>31</v>
      </c>
      <c r="D54618" s="2" t="s">
        <v>450</v>
      </c>
      <c r="E54618" s="2"/>
      <c r="F54618" s="2"/>
      <c r="G54618" s="2"/>
      <c r="H54618" s="2"/>
    </row>
    <row r="54619" spans="2:8">
      <c r="B54619" s="2" t="s">
        <v>55066</v>
      </c>
      <c r="C54619" s="2">
        <v>32</v>
      </c>
      <c r="D54619" s="2" t="s">
        <v>450</v>
      </c>
      <c r="E54619" s="2"/>
      <c r="F54619" s="2"/>
      <c r="G54619" s="2"/>
      <c r="H54619" s="2"/>
    </row>
    <row r="54620" spans="2:8">
      <c r="B54620" s="2" t="s">
        <v>55067</v>
      </c>
      <c r="C54620" s="2">
        <v>32</v>
      </c>
      <c r="D54620" s="2" t="s">
        <v>450</v>
      </c>
      <c r="E54620" s="2"/>
      <c r="F54620" s="2"/>
      <c r="G54620" s="2"/>
      <c r="H54620" s="2"/>
    </row>
    <row r="54621" spans="2:8">
      <c r="B54621" s="2" t="s">
        <v>55068</v>
      </c>
      <c r="C54621" s="2">
        <v>30</v>
      </c>
      <c r="D54621" s="2" t="s">
        <v>450</v>
      </c>
      <c r="E54621" s="2"/>
      <c r="F54621" s="2"/>
      <c r="G54621" s="2"/>
      <c r="H54621" s="2"/>
    </row>
    <row r="54622" spans="2:8">
      <c r="B54622" s="2" t="s">
        <v>55069</v>
      </c>
      <c r="C54622" s="2">
        <v>25</v>
      </c>
      <c r="D54622" s="2" t="s">
        <v>450</v>
      </c>
      <c r="E54622" s="2"/>
      <c r="F54622" s="2"/>
      <c r="G54622" s="2"/>
      <c r="H54622" s="2"/>
    </row>
    <row r="54623" spans="2:8">
      <c r="B54623" s="2" t="s">
        <v>55070</v>
      </c>
      <c r="C54623" s="2">
        <v>32</v>
      </c>
      <c r="D54623" s="2" t="s">
        <v>450</v>
      </c>
      <c r="E54623" s="2"/>
      <c r="F54623" s="2"/>
      <c r="G54623" s="2"/>
      <c r="H54623" s="2"/>
    </row>
    <row r="54624" spans="2:8">
      <c r="B54624" s="2" t="s">
        <v>55071</v>
      </c>
      <c r="C54624" s="2">
        <v>34</v>
      </c>
      <c r="D54624" s="2" t="s">
        <v>450</v>
      </c>
      <c r="E54624" s="2"/>
      <c r="F54624" s="2"/>
      <c r="G54624" s="2"/>
      <c r="H54624" s="2"/>
    </row>
    <row r="54625" spans="2:8">
      <c r="B54625" s="2" t="s">
        <v>55072</v>
      </c>
      <c r="C54625" s="2">
        <v>35</v>
      </c>
      <c r="D54625" s="2" t="s">
        <v>450</v>
      </c>
      <c r="E54625" s="2"/>
      <c r="F54625" s="2"/>
      <c r="G54625" s="2"/>
      <c r="H54625" s="2"/>
    </row>
    <row r="54626" spans="2:8">
      <c r="B54626" s="2" t="s">
        <v>55073</v>
      </c>
      <c r="C54626" s="2">
        <v>35</v>
      </c>
      <c r="D54626" s="2" t="s">
        <v>450</v>
      </c>
      <c r="E54626" s="2"/>
      <c r="F54626" s="2"/>
      <c r="G54626" s="2"/>
      <c r="H54626" s="2"/>
    </row>
    <row r="54627" spans="2:8">
      <c r="B54627" s="2" t="s">
        <v>55074</v>
      </c>
      <c r="C54627" s="2">
        <v>34</v>
      </c>
      <c r="D54627" s="2" t="s">
        <v>450</v>
      </c>
      <c r="E54627" s="2"/>
      <c r="F54627" s="2"/>
      <c r="G54627" s="2"/>
      <c r="H54627" s="2"/>
    </row>
    <row r="54628" spans="2:8">
      <c r="B54628" s="2" t="s">
        <v>55075</v>
      </c>
      <c r="C54628" s="2">
        <v>29</v>
      </c>
      <c r="D54628" s="2" t="s">
        <v>450</v>
      </c>
      <c r="E54628" s="2"/>
      <c r="F54628" s="2"/>
      <c r="G54628" s="2"/>
      <c r="H54628" s="2"/>
    </row>
    <row r="54629" spans="2:8">
      <c r="B54629" s="2" t="s">
        <v>55076</v>
      </c>
      <c r="C54629" s="2">
        <v>28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55077</v>
      </c>
      <c r="C54630" s="2">
        <v>32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55078</v>
      </c>
      <c r="C54631" s="2">
        <v>34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55079</v>
      </c>
      <c r="C54632" s="2">
        <v>33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55080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55081</v>
      </c>
      <c r="C54634" s="2">
        <v>23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55082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55083</v>
      </c>
      <c r="C54636" s="2">
        <v>13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55084</v>
      </c>
      <c r="C54637" s="2">
        <v>26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55085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55086</v>
      </c>
      <c r="C54639" s="2">
        <v>29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55087</v>
      </c>
      <c r="C54640" s="2">
        <v>29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55088</v>
      </c>
      <c r="C54641" s="2">
        <v>28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55089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55090</v>
      </c>
      <c r="C54643" s="2">
        <v>27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55091</v>
      </c>
      <c r="C54644" s="2">
        <v>26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55092</v>
      </c>
      <c r="C54645" s="2">
        <v>29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55093</v>
      </c>
      <c r="C54646" s="2">
        <v>29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55094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26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26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55097</v>
      </c>
      <c r="C54650" s="2">
        <v>25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55098</v>
      </c>
      <c r="C54651" s="2">
        <v>24</v>
      </c>
      <c r="D54651" s="2" t="s">
        <v>19</v>
      </c>
      <c r="E54651" s="2"/>
      <c r="F54651" s="2"/>
      <c r="G54651" s="2"/>
      <c r="H54651" s="2"/>
    </row>
    <row r="54652" spans="2:8">
      <c r="B54652" s="2" t="s">
        <v>55099</v>
      </c>
      <c r="C54652" s="2">
        <v>16</v>
      </c>
      <c r="D54652" s="2" t="s">
        <v>450</v>
      </c>
      <c r="E54652" s="2"/>
      <c r="F54652" s="2"/>
      <c r="G54652" s="2"/>
      <c r="H54652" s="2"/>
    </row>
    <row r="54653" spans="2:8">
      <c r="B54653" s="2" t="s">
        <v>55100</v>
      </c>
      <c r="C54653" s="2">
        <v>18</v>
      </c>
      <c r="D54653" s="2" t="s">
        <v>450</v>
      </c>
      <c r="E54653" s="2"/>
      <c r="F54653" s="2"/>
      <c r="G54653" s="2"/>
      <c r="H54653" s="2"/>
    </row>
    <row r="54654" spans="2:8">
      <c r="B54654" s="2" t="s">
        <v>55101</v>
      </c>
      <c r="C54654" s="2">
        <v>21</v>
      </c>
      <c r="D54654" s="2" t="s">
        <v>450</v>
      </c>
      <c r="E54654" s="2"/>
      <c r="F54654" s="2"/>
      <c r="G54654" s="2"/>
      <c r="H54654" s="2"/>
    </row>
    <row r="54655" spans="2:8">
      <c r="B54655" s="2" t="s">
        <v>55102</v>
      </c>
      <c r="C54655" s="2">
        <v>25</v>
      </c>
      <c r="D54655" s="2" t="s">
        <v>450</v>
      </c>
      <c r="E54655" s="2"/>
      <c r="F54655" s="2"/>
      <c r="G54655" s="2"/>
      <c r="H54655" s="2"/>
    </row>
    <row r="54656" spans="2:8">
      <c r="B54656" s="2" t="s">
        <v>55103</v>
      </c>
      <c r="C54656" s="2">
        <v>30</v>
      </c>
      <c r="D54656" s="2" t="s">
        <v>450</v>
      </c>
      <c r="E54656" s="2"/>
      <c r="F54656" s="2"/>
      <c r="G54656" s="2"/>
      <c r="H54656" s="2"/>
    </row>
    <row r="54657" spans="2:8">
      <c r="B54657" s="2" t="s">
        <v>55104</v>
      </c>
      <c r="C54657" s="2">
        <v>32</v>
      </c>
      <c r="D54657" s="2" t="s">
        <v>450</v>
      </c>
      <c r="E54657" s="2"/>
      <c r="F54657" s="2"/>
      <c r="G54657" s="2"/>
      <c r="H54657" s="2"/>
    </row>
    <row r="54658" spans="2:8">
      <c r="B54658" s="2" t="s">
        <v>55105</v>
      </c>
      <c r="C54658" s="2">
        <v>34</v>
      </c>
      <c r="D54658" s="2" t="s">
        <v>450</v>
      </c>
      <c r="E54658" s="2"/>
      <c r="F54658" s="2"/>
      <c r="G54658" s="2"/>
      <c r="H54658" s="2"/>
    </row>
    <row r="54659" spans="2:8">
      <c r="B54659" s="2" t="s">
        <v>55106</v>
      </c>
      <c r="C54659" s="2">
        <v>35</v>
      </c>
      <c r="D54659" s="2" t="s">
        <v>450</v>
      </c>
      <c r="E54659" s="2"/>
      <c r="F54659" s="2"/>
      <c r="G54659" s="2"/>
      <c r="H54659" s="2"/>
    </row>
    <row r="54660" spans="2:8">
      <c r="B54660" s="2" t="s">
        <v>55107</v>
      </c>
      <c r="C54660" s="2">
        <v>34</v>
      </c>
      <c r="D54660" s="2" t="s">
        <v>450</v>
      </c>
      <c r="E54660" s="2"/>
      <c r="F54660" s="2"/>
      <c r="G54660" s="2"/>
      <c r="H54660" s="2"/>
    </row>
    <row r="54661" spans="2:8">
      <c r="B54661" s="2" t="s">
        <v>55108</v>
      </c>
      <c r="C54661" s="2">
        <v>32</v>
      </c>
      <c r="D54661" s="2" t="s">
        <v>450</v>
      </c>
      <c r="E54661" s="2"/>
      <c r="F54661" s="2"/>
      <c r="G54661" s="2"/>
      <c r="H54661" s="2"/>
    </row>
    <row r="54662" spans="2:8">
      <c r="B54662" s="2" t="s">
        <v>55109</v>
      </c>
      <c r="C54662" s="2">
        <v>25</v>
      </c>
      <c r="D54662" s="2" t="s">
        <v>450</v>
      </c>
      <c r="E54662" s="2"/>
      <c r="F54662" s="2"/>
      <c r="G54662" s="2"/>
      <c r="H54662" s="2"/>
    </row>
    <row r="54663" spans="2:8">
      <c r="B54663" s="2" t="s">
        <v>55110</v>
      </c>
      <c r="C54663" s="2">
        <v>20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29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32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38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38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55115</v>
      </c>
      <c r="C54668" s="2">
        <v>34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34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55117</v>
      </c>
      <c r="C54670" s="2">
        <v>34</v>
      </c>
      <c r="D54670" s="2" t="s">
        <v>450</v>
      </c>
      <c r="E54670" s="2"/>
      <c r="F54670" s="2"/>
      <c r="G54670" s="2"/>
      <c r="H54670" s="2"/>
    </row>
    <row r="54671" spans="2:8">
      <c r="B54671" s="2" t="s">
        <v>55118</v>
      </c>
      <c r="C54671" s="2">
        <v>36</v>
      </c>
      <c r="D54671" s="2" t="s">
        <v>450</v>
      </c>
      <c r="E54671" s="2"/>
      <c r="F54671" s="2"/>
      <c r="G54671" s="2"/>
      <c r="H54671" s="2"/>
    </row>
    <row r="54672" spans="2:8">
      <c r="B54672" s="2" t="s">
        <v>55119</v>
      </c>
      <c r="C54672" s="2">
        <v>36</v>
      </c>
      <c r="D54672" s="2" t="s">
        <v>450</v>
      </c>
      <c r="E54672" s="2"/>
      <c r="F54672" s="2"/>
      <c r="G54672" s="2"/>
      <c r="H54672" s="2"/>
    </row>
    <row r="54673" spans="2:8">
      <c r="B54673" s="2" t="s">
        <v>55120</v>
      </c>
      <c r="C54673" s="2">
        <v>32</v>
      </c>
      <c r="D54673" s="2" t="s">
        <v>450</v>
      </c>
      <c r="E54673" s="2"/>
      <c r="F54673" s="2"/>
      <c r="G54673" s="2"/>
      <c r="H54673" s="2"/>
    </row>
    <row r="54674" spans="2:8">
      <c r="B54674" s="2" t="s">
        <v>55121</v>
      </c>
      <c r="C54674" s="2">
        <v>28</v>
      </c>
      <c r="D54674" s="2" t="s">
        <v>450</v>
      </c>
      <c r="E54674" s="2"/>
      <c r="F54674" s="2"/>
      <c r="G54674" s="2"/>
      <c r="H54674" s="2"/>
    </row>
    <row r="54675" spans="2:8">
      <c r="B54675" s="2" t="s">
        <v>55122</v>
      </c>
      <c r="C54675" s="2">
        <v>22</v>
      </c>
      <c r="D54675" s="2" t="s">
        <v>450</v>
      </c>
      <c r="E54675" s="2"/>
      <c r="F54675" s="2"/>
      <c r="G54675" s="2"/>
      <c r="H54675" s="2"/>
    </row>
    <row r="54676" spans="2:8">
      <c r="B54676" s="2" t="s">
        <v>55123</v>
      </c>
      <c r="C54676" s="2">
        <v>21</v>
      </c>
      <c r="D54676" s="2" t="s">
        <v>450</v>
      </c>
      <c r="E54676" s="2"/>
      <c r="F54676" s="2"/>
      <c r="G54676" s="2"/>
      <c r="H54676" s="2"/>
    </row>
    <row r="54677" spans="2:8">
      <c r="B54677" s="2" t="s">
        <v>55124</v>
      </c>
      <c r="C54677" s="2">
        <v>28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55125</v>
      </c>
      <c r="C54678" s="2">
        <v>32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31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32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29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24</v>
      </c>
      <c r="D54682" s="2" t="s">
        <v>450</v>
      </c>
      <c r="E54682" s="2"/>
      <c r="F54682" s="2"/>
      <c r="G54682" s="2"/>
      <c r="H54682" s="2"/>
    </row>
    <row r="54683" spans="2:8">
      <c r="B54683" s="2" t="s">
        <v>55130</v>
      </c>
      <c r="C54683" s="2">
        <v>29</v>
      </c>
      <c r="D54683" s="2" t="s">
        <v>450</v>
      </c>
      <c r="E54683" s="2"/>
      <c r="F54683" s="2"/>
      <c r="G54683" s="2"/>
      <c r="H54683" s="2"/>
    </row>
    <row r="54684" spans="2:8">
      <c r="B54684" s="2" t="s">
        <v>55131</v>
      </c>
      <c r="C54684" s="2">
        <v>30</v>
      </c>
      <c r="D54684" s="2" t="s">
        <v>450</v>
      </c>
      <c r="E54684" s="2"/>
      <c r="F54684" s="2"/>
      <c r="G54684" s="2"/>
      <c r="H54684" s="2"/>
    </row>
    <row r="54685" spans="2:8">
      <c r="B54685" s="2" t="s">
        <v>55132</v>
      </c>
      <c r="C54685" s="2">
        <v>32</v>
      </c>
      <c r="D54685" s="2" t="s">
        <v>450</v>
      </c>
      <c r="E54685" s="2"/>
      <c r="F54685" s="2"/>
      <c r="G54685" s="2"/>
      <c r="H54685" s="2"/>
    </row>
    <row r="54686" spans="2:8">
      <c r="B54686" s="2" t="s">
        <v>55133</v>
      </c>
      <c r="C54686" s="2">
        <v>31</v>
      </c>
      <c r="D54686" s="2" t="s">
        <v>450</v>
      </c>
      <c r="E54686" s="2"/>
      <c r="F54686" s="2"/>
      <c r="G54686" s="2"/>
      <c r="H54686" s="2"/>
    </row>
    <row r="54687" spans="2:8">
      <c r="B54687" s="2" t="s">
        <v>55134</v>
      </c>
      <c r="C54687" s="2">
        <v>28</v>
      </c>
      <c r="D54687" s="2" t="s">
        <v>450</v>
      </c>
      <c r="E54687" s="2"/>
      <c r="F54687" s="2"/>
      <c r="G54687" s="2"/>
      <c r="H54687" s="2"/>
    </row>
    <row r="54688" spans="2:8">
      <c r="B54688" s="2" t="s">
        <v>55135</v>
      </c>
      <c r="C54688" s="2">
        <v>30</v>
      </c>
      <c r="D54688" s="2" t="s">
        <v>450</v>
      </c>
      <c r="E54688" s="2"/>
      <c r="F54688" s="2"/>
      <c r="G54688" s="2"/>
      <c r="H54688" s="2"/>
    </row>
    <row r="54689" spans="2:8">
      <c r="B54689" s="2" t="s">
        <v>55136</v>
      </c>
      <c r="C54689" s="2">
        <v>30</v>
      </c>
      <c r="D54689" s="2" t="s">
        <v>450</v>
      </c>
      <c r="E54689" s="2"/>
      <c r="F54689" s="2"/>
      <c r="G54689" s="2"/>
      <c r="H54689" s="2"/>
    </row>
    <row r="54690" spans="2:8">
      <c r="B54690" s="2" t="s">
        <v>55137</v>
      </c>
      <c r="C54690" s="2">
        <v>28</v>
      </c>
      <c r="D54690" s="2" t="s">
        <v>450</v>
      </c>
      <c r="E54690" s="2"/>
      <c r="F54690" s="2"/>
      <c r="G54690" s="2"/>
      <c r="H54690" s="2"/>
    </row>
    <row r="54691" spans="2:8">
      <c r="B54691" s="2" t="s">
        <v>55138</v>
      </c>
      <c r="C54691" s="2">
        <v>29</v>
      </c>
      <c r="D54691" s="2" t="s">
        <v>450</v>
      </c>
      <c r="E54691" s="2"/>
      <c r="F54691" s="2"/>
      <c r="G54691" s="2"/>
      <c r="H54691" s="2"/>
    </row>
    <row r="54692" spans="2:8">
      <c r="B54692" s="2" t="s">
        <v>55139</v>
      </c>
      <c r="C54692" s="2">
        <v>31</v>
      </c>
      <c r="D54692" s="2" t="s">
        <v>450</v>
      </c>
      <c r="E54692" s="2"/>
      <c r="F54692" s="2"/>
      <c r="G54692" s="2"/>
      <c r="H54692" s="2"/>
    </row>
    <row r="54693" spans="2:8">
      <c r="B54693" s="2" t="s">
        <v>55140</v>
      </c>
      <c r="C54693" s="2">
        <v>28</v>
      </c>
      <c r="D54693" s="2" t="s">
        <v>450</v>
      </c>
      <c r="E54693" s="2"/>
      <c r="F54693" s="2"/>
      <c r="G54693" s="2"/>
      <c r="H54693" s="2"/>
    </row>
    <row r="54694" spans="2:8">
      <c r="B54694" s="2" t="s">
        <v>55141</v>
      </c>
      <c r="C54694" s="2">
        <v>27</v>
      </c>
      <c r="D54694" s="2" t="s">
        <v>450</v>
      </c>
      <c r="E54694" s="2"/>
      <c r="F54694" s="2"/>
      <c r="G54694" s="2"/>
      <c r="H54694" s="2"/>
    </row>
    <row r="54695" spans="2:8">
      <c r="B54695" s="2" t="s">
        <v>55142</v>
      </c>
      <c r="C54695" s="2">
        <v>27</v>
      </c>
      <c r="D54695" s="2" t="s">
        <v>450</v>
      </c>
      <c r="E54695" s="2"/>
      <c r="F54695" s="2"/>
      <c r="G54695" s="2"/>
      <c r="H54695" s="2"/>
    </row>
    <row r="54696" spans="2:8">
      <c r="B54696" s="2" t="s">
        <v>55143</v>
      </c>
      <c r="C54696" s="2">
        <v>26</v>
      </c>
      <c r="D54696" s="2" t="s">
        <v>450</v>
      </c>
      <c r="E54696" s="2"/>
      <c r="F54696" s="2"/>
      <c r="G54696" s="2"/>
      <c r="H54696" s="2"/>
    </row>
    <row r="54697" spans="2:8">
      <c r="B54697" s="2" t="s">
        <v>55144</v>
      </c>
      <c r="C54697" s="2">
        <v>23</v>
      </c>
      <c r="D54697" s="2" t="s">
        <v>450</v>
      </c>
      <c r="E54697" s="2"/>
      <c r="F54697" s="2"/>
      <c r="G54697" s="2"/>
      <c r="H54697" s="2"/>
    </row>
    <row r="54698" spans="2:8">
      <c r="B54698" s="2" t="s">
        <v>55145</v>
      </c>
      <c r="C54698" s="2">
        <v>21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25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30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31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31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55151</v>
      </c>
      <c r="C54704" s="2">
        <v>29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28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21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24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55155</v>
      </c>
      <c r="C54708" s="2">
        <v>26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55156</v>
      </c>
      <c r="C54709" s="2">
        <v>27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55157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55158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55159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55160</v>
      </c>
      <c r="C54713" s="2">
        <v>39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55161</v>
      </c>
      <c r="C54714" s="2">
        <v>33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55162</v>
      </c>
      <c r="C54715" s="2">
        <v>27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55163</v>
      </c>
      <c r="C54716" s="2">
        <v>24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55164</v>
      </c>
      <c r="C54717" s="2">
        <v>30</v>
      </c>
      <c r="D54717" s="2" t="s">
        <v>450</v>
      </c>
      <c r="E54717" s="2"/>
      <c r="F54717" s="2"/>
      <c r="G54717" s="2"/>
      <c r="H54717" s="2"/>
    </row>
    <row r="54718" spans="2:8">
      <c r="B54718" s="2" t="s">
        <v>55165</v>
      </c>
      <c r="C54718" s="2">
        <v>31</v>
      </c>
      <c r="D54718" s="2" t="s">
        <v>450</v>
      </c>
      <c r="E54718" s="2"/>
      <c r="F54718" s="2"/>
      <c r="G54718" s="2"/>
      <c r="H54718" s="2"/>
    </row>
    <row r="54719" spans="2:8">
      <c r="B54719" s="2" t="s">
        <v>55166</v>
      </c>
      <c r="C54719" s="2">
        <v>29</v>
      </c>
      <c r="D54719" s="2" t="s">
        <v>450</v>
      </c>
      <c r="E54719" s="2"/>
      <c r="F54719" s="2"/>
      <c r="G54719" s="2"/>
      <c r="H54719" s="2"/>
    </row>
    <row r="54720" spans="2:8">
      <c r="B54720" s="2" t="s">
        <v>55167</v>
      </c>
      <c r="C54720" s="2">
        <v>25</v>
      </c>
      <c r="D54720" s="2" t="s">
        <v>450</v>
      </c>
      <c r="E54720" s="2"/>
      <c r="F54720" s="2"/>
      <c r="G54720" s="2"/>
      <c r="H54720" s="2"/>
    </row>
    <row r="54721" spans="2:8">
      <c r="B54721" s="2" t="s">
        <v>55168</v>
      </c>
      <c r="C54721" s="2">
        <v>20</v>
      </c>
      <c r="D54721" s="2" t="s">
        <v>450</v>
      </c>
      <c r="E54721" s="2"/>
      <c r="F54721" s="2"/>
      <c r="G54721" s="2"/>
      <c r="H54721" s="2"/>
    </row>
    <row r="54722" spans="2:8">
      <c r="B54722" s="2" t="s">
        <v>55169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55171</v>
      </c>
      <c r="C54724" s="2">
        <v>19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55172</v>
      </c>
      <c r="C54725" s="2">
        <v>17</v>
      </c>
      <c r="D54725" s="2" t="s">
        <v>450</v>
      </c>
      <c r="E54725" s="2"/>
      <c r="F54725" s="2"/>
      <c r="G54725" s="2"/>
      <c r="H54725" s="2"/>
    </row>
    <row r="54726" spans="2:8">
      <c r="B54726" s="2" t="s">
        <v>55173</v>
      </c>
      <c r="C54726" s="2">
        <v>20</v>
      </c>
      <c r="D54726" s="2" t="s">
        <v>450</v>
      </c>
      <c r="E54726" s="2"/>
      <c r="F54726" s="2"/>
      <c r="G54726" s="2"/>
      <c r="H54726" s="2"/>
    </row>
    <row r="54727" spans="2:8">
      <c r="B54727" s="2" t="s">
        <v>55174</v>
      </c>
      <c r="C54727" s="2">
        <v>22</v>
      </c>
      <c r="D54727" s="2" t="s">
        <v>450</v>
      </c>
      <c r="E54727" s="2"/>
      <c r="F54727" s="2"/>
      <c r="G54727" s="2"/>
      <c r="H54727" s="2"/>
    </row>
    <row r="54728" spans="2:8">
      <c r="B54728" s="2" t="s">
        <v>55175</v>
      </c>
      <c r="C54728" s="2">
        <v>23</v>
      </c>
      <c r="D54728" s="2" t="s">
        <v>450</v>
      </c>
      <c r="E54728" s="2"/>
      <c r="F54728" s="2"/>
      <c r="G54728" s="2"/>
      <c r="H54728" s="2"/>
    </row>
    <row r="54729" spans="2:8">
      <c r="B54729" s="2" t="s">
        <v>55176</v>
      </c>
      <c r="C54729" s="2">
        <v>22</v>
      </c>
      <c r="D54729" s="2" t="s">
        <v>450</v>
      </c>
      <c r="E54729" s="2"/>
      <c r="F54729" s="2"/>
      <c r="G54729" s="2"/>
      <c r="H54729" s="2"/>
    </row>
    <row r="54730" spans="2:8">
      <c r="B54730" s="2" t="s">
        <v>55177</v>
      </c>
      <c r="C54730" s="2">
        <v>22</v>
      </c>
      <c r="D54730" s="2" t="s">
        <v>450</v>
      </c>
      <c r="E54730" s="2"/>
      <c r="F54730" s="2"/>
      <c r="G54730" s="2"/>
      <c r="H54730" s="2"/>
    </row>
    <row r="54731" spans="2:8">
      <c r="B54731" s="2" t="s">
        <v>55178</v>
      </c>
      <c r="C54731" s="2">
        <v>22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31</v>
      </c>
      <c r="D54732" s="2" t="s">
        <v>450</v>
      </c>
      <c r="E54732" s="2"/>
      <c r="F54732" s="2"/>
      <c r="G54732" s="2"/>
      <c r="H54732" s="2"/>
    </row>
    <row r="54733" spans="2:8">
      <c r="B54733" s="2" t="s">
        <v>55180</v>
      </c>
      <c r="C54733" s="2">
        <v>34</v>
      </c>
      <c r="D54733" s="2" t="s">
        <v>450</v>
      </c>
      <c r="E54733" s="2"/>
      <c r="F54733" s="2"/>
      <c r="G54733" s="2"/>
      <c r="H54733" s="2"/>
    </row>
    <row r="54734" spans="2:8">
      <c r="B54734" s="2" t="s">
        <v>55181</v>
      </c>
      <c r="C54734" s="2">
        <v>35</v>
      </c>
      <c r="D54734" s="2" t="s">
        <v>450</v>
      </c>
      <c r="E54734" s="2"/>
      <c r="F54734" s="2"/>
      <c r="G54734" s="2"/>
      <c r="H54734" s="2"/>
    </row>
    <row r="54735" spans="2:8">
      <c r="B54735" s="2" t="s">
        <v>55182</v>
      </c>
      <c r="C54735" s="2">
        <v>36</v>
      </c>
      <c r="D54735" s="2" t="s">
        <v>450</v>
      </c>
      <c r="E54735" s="2"/>
      <c r="F54735" s="2"/>
      <c r="G54735" s="2"/>
      <c r="H54735" s="2"/>
    </row>
    <row r="54736" spans="2:8">
      <c r="B54736" s="2" t="s">
        <v>55183</v>
      </c>
      <c r="C54736" s="2">
        <v>28</v>
      </c>
      <c r="D54736" s="2" t="s">
        <v>450</v>
      </c>
      <c r="E54736" s="2"/>
      <c r="F54736" s="2"/>
      <c r="G54736" s="2"/>
      <c r="H54736" s="2"/>
    </row>
    <row r="54737" spans="2:8">
      <c r="B54737" s="2" t="s">
        <v>55184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55185</v>
      </c>
      <c r="C54738" s="2">
        <v>25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55186</v>
      </c>
      <c r="C54739" s="2">
        <v>27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55187</v>
      </c>
      <c r="C54740" s="2">
        <v>28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55188</v>
      </c>
      <c r="C54741" s="2">
        <v>30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55189</v>
      </c>
      <c r="C54742" s="2">
        <v>29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55190</v>
      </c>
      <c r="C54743" s="2">
        <v>28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55191</v>
      </c>
      <c r="C54744" s="2">
        <v>23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55192</v>
      </c>
      <c r="C54745" s="2">
        <v>28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55193</v>
      </c>
      <c r="C54746" s="2">
        <v>29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28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23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18</v>
      </c>
      <c r="D54751" s="2" t="s">
        <v>450</v>
      </c>
      <c r="E54751" s="2"/>
      <c r="F54751" s="2"/>
      <c r="G54751" s="2"/>
      <c r="H54751" s="2"/>
    </row>
    <row r="54752" spans="2:8">
      <c r="B54752" s="2" t="s">
        <v>55199</v>
      </c>
      <c r="C54752" s="2">
        <v>20</v>
      </c>
      <c r="D54752" s="2" t="s">
        <v>450</v>
      </c>
      <c r="E54752" s="2"/>
      <c r="F54752" s="2"/>
      <c r="G54752" s="2"/>
      <c r="H54752" s="2"/>
    </row>
    <row r="54753" spans="2:8">
      <c r="B54753" s="2" t="s">
        <v>55200</v>
      </c>
      <c r="C54753" s="2">
        <v>21</v>
      </c>
      <c r="D54753" s="2" t="s">
        <v>450</v>
      </c>
      <c r="E54753" s="2"/>
      <c r="F54753" s="2"/>
      <c r="G54753" s="2"/>
      <c r="H54753" s="2"/>
    </row>
    <row r="54754" spans="2:8">
      <c r="B54754" s="2" t="s">
        <v>55201</v>
      </c>
      <c r="C54754" s="2">
        <v>21</v>
      </c>
      <c r="D54754" s="2" t="s">
        <v>450</v>
      </c>
      <c r="E54754" s="2"/>
      <c r="F54754" s="2"/>
      <c r="G54754" s="2"/>
      <c r="H54754" s="2"/>
    </row>
    <row r="54755" spans="2:8">
      <c r="B54755" s="2" t="s">
        <v>55202</v>
      </c>
      <c r="C54755" s="2">
        <v>21</v>
      </c>
      <c r="D54755" s="2" t="s">
        <v>450</v>
      </c>
      <c r="E54755" s="2"/>
      <c r="F54755" s="2"/>
      <c r="G54755" s="2"/>
      <c r="H54755" s="2"/>
    </row>
    <row r="54756" spans="2:8">
      <c r="B54756" s="2" t="s">
        <v>55203</v>
      </c>
      <c r="C54756" s="2">
        <v>22</v>
      </c>
      <c r="D54756" s="2" t="s">
        <v>450</v>
      </c>
      <c r="E54756" s="2"/>
      <c r="F54756" s="2"/>
      <c r="G54756" s="2"/>
      <c r="H54756" s="2"/>
    </row>
    <row r="54757" spans="2:8">
      <c r="B54757" s="2" t="s">
        <v>55204</v>
      </c>
      <c r="C54757" s="2">
        <v>23</v>
      </c>
      <c r="D54757" s="2" t="s">
        <v>450</v>
      </c>
      <c r="E54757" s="2"/>
      <c r="F54757" s="2"/>
      <c r="G54757" s="2"/>
      <c r="H54757" s="2"/>
    </row>
    <row r="54758" spans="2:8">
      <c r="B54758" s="2" t="s">
        <v>55205</v>
      </c>
      <c r="C54758" s="2">
        <v>23</v>
      </c>
      <c r="D54758" s="2" t="s">
        <v>450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450</v>
      </c>
      <c r="E54759" s="2"/>
      <c r="F54759" s="2"/>
      <c r="G54759" s="2"/>
      <c r="H54759" s="2"/>
    </row>
    <row r="54760" spans="2:8">
      <c r="B54760" s="2" t="s">
        <v>55207</v>
      </c>
      <c r="C54760" s="2">
        <v>20</v>
      </c>
      <c r="D54760" s="2" t="s">
        <v>450</v>
      </c>
      <c r="E54760" s="2"/>
      <c r="F54760" s="2"/>
      <c r="G54760" s="2"/>
      <c r="H54760" s="2"/>
    </row>
    <row r="54761" spans="2:8">
      <c r="B54761" s="2" t="s">
        <v>55208</v>
      </c>
      <c r="C54761" s="2">
        <v>26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26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24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23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21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22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18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15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18</v>
      </c>
      <c r="D54771" s="2" t="s">
        <v>450</v>
      </c>
      <c r="E54771" s="2"/>
      <c r="F54771" s="2"/>
      <c r="G54771" s="2"/>
      <c r="H54771" s="2"/>
    </row>
    <row r="54772" spans="2:8">
      <c r="B54772" s="2" t="s">
        <v>55219</v>
      </c>
      <c r="C54772" s="2">
        <v>23</v>
      </c>
      <c r="D54772" s="2" t="s">
        <v>450</v>
      </c>
      <c r="E54772" s="2"/>
      <c r="F54772" s="2"/>
      <c r="G54772" s="2"/>
      <c r="H54772" s="2"/>
    </row>
    <row r="54773" spans="2:8">
      <c r="B54773" s="2" t="s">
        <v>55220</v>
      </c>
      <c r="C54773" s="2">
        <v>25</v>
      </c>
      <c r="D54773" s="2" t="s">
        <v>450</v>
      </c>
      <c r="E54773" s="2"/>
      <c r="F54773" s="2"/>
      <c r="G54773" s="2"/>
      <c r="H54773" s="2"/>
    </row>
    <row r="54774" spans="2:8">
      <c r="B54774" s="2" t="s">
        <v>55221</v>
      </c>
      <c r="C54774" s="2">
        <v>27</v>
      </c>
      <c r="D54774" s="2" t="s">
        <v>450</v>
      </c>
      <c r="E54774" s="2"/>
      <c r="F54774" s="2"/>
      <c r="G54774" s="2"/>
      <c r="H54774" s="2"/>
    </row>
    <row r="54775" spans="2:8">
      <c r="B54775" s="2" t="s">
        <v>55222</v>
      </c>
      <c r="C54775" s="2">
        <v>28</v>
      </c>
      <c r="D54775" s="2" t="s">
        <v>450</v>
      </c>
      <c r="E54775" s="2"/>
      <c r="F54775" s="2"/>
      <c r="G54775" s="2"/>
      <c r="H54775" s="2"/>
    </row>
    <row r="54776" spans="2:8">
      <c r="B54776" s="2" t="s">
        <v>55223</v>
      </c>
      <c r="C54776" s="2">
        <v>29</v>
      </c>
      <c r="D54776" s="2" t="s">
        <v>450</v>
      </c>
      <c r="E54776" s="2"/>
      <c r="F54776" s="2"/>
      <c r="G54776" s="2"/>
      <c r="H54776" s="2"/>
    </row>
    <row r="54777" spans="2:8">
      <c r="B54777" s="2" t="s">
        <v>55224</v>
      </c>
      <c r="C54777" s="2">
        <v>28</v>
      </c>
      <c r="D54777" s="2" t="s">
        <v>450</v>
      </c>
      <c r="E54777" s="2"/>
      <c r="F54777" s="2"/>
      <c r="G54777" s="2"/>
      <c r="H54777" s="2"/>
    </row>
    <row r="54778" spans="2:8">
      <c r="B54778" s="2" t="s">
        <v>55225</v>
      </c>
      <c r="C54778" s="2">
        <v>25</v>
      </c>
      <c r="D54778" s="2" t="s">
        <v>450</v>
      </c>
      <c r="E54778" s="2"/>
      <c r="F54778" s="2"/>
      <c r="G54778" s="2"/>
      <c r="H54778" s="2"/>
    </row>
    <row r="54779" spans="2:8">
      <c r="B54779" s="2" t="s">
        <v>55226</v>
      </c>
      <c r="C54779" s="2">
        <v>26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29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37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38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37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32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28</v>
      </c>
      <c r="D54787" s="2" t="s">
        <v>450</v>
      </c>
      <c r="E54787" s="2"/>
      <c r="F54787" s="2"/>
      <c r="G54787" s="2"/>
      <c r="H54787" s="2"/>
    </row>
    <row r="54788" spans="2:8">
      <c r="B54788" s="2" t="s">
        <v>55235</v>
      </c>
      <c r="C54788" s="2">
        <v>30</v>
      </c>
      <c r="D54788" s="2" t="s">
        <v>450</v>
      </c>
      <c r="E54788" s="2"/>
      <c r="F54788" s="2"/>
      <c r="G54788" s="2"/>
      <c r="H54788" s="2"/>
    </row>
    <row r="54789" spans="2:8">
      <c r="B54789" s="2" t="s">
        <v>55236</v>
      </c>
      <c r="C54789" s="2">
        <v>31</v>
      </c>
      <c r="D54789" s="2" t="s">
        <v>450</v>
      </c>
      <c r="E54789" s="2"/>
      <c r="F54789" s="2"/>
      <c r="G54789" s="2"/>
      <c r="H54789" s="2"/>
    </row>
    <row r="54790" spans="2:8">
      <c r="B54790" s="2" t="s">
        <v>55237</v>
      </c>
      <c r="C54790" s="2">
        <v>32</v>
      </c>
      <c r="D54790" s="2" t="s">
        <v>450</v>
      </c>
      <c r="E54790" s="2"/>
      <c r="F54790" s="2"/>
      <c r="G54790" s="2"/>
      <c r="H54790" s="2"/>
    </row>
    <row r="54791" spans="2:8">
      <c r="B54791" s="2" t="s">
        <v>55238</v>
      </c>
      <c r="C54791" s="2">
        <v>30</v>
      </c>
      <c r="D54791" s="2" t="s">
        <v>450</v>
      </c>
      <c r="E54791" s="2"/>
      <c r="F54791" s="2"/>
      <c r="G54791" s="2"/>
      <c r="H54791" s="2"/>
    </row>
    <row r="54792" spans="2:8">
      <c r="B54792" s="2" t="s">
        <v>55239</v>
      </c>
      <c r="C54792" s="2">
        <v>24</v>
      </c>
      <c r="D54792" s="2" t="s">
        <v>450</v>
      </c>
      <c r="E54792" s="2"/>
      <c r="F54792" s="2"/>
      <c r="G54792" s="2"/>
      <c r="H54792" s="2"/>
    </row>
    <row r="54793" spans="2:8">
      <c r="B54793" s="2" t="s">
        <v>55240</v>
      </c>
      <c r="C54793" s="2">
        <v>21</v>
      </c>
      <c r="D54793" s="2" t="s">
        <v>450</v>
      </c>
      <c r="E54793" s="2"/>
      <c r="F54793" s="2"/>
      <c r="G54793" s="2"/>
      <c r="H54793" s="2"/>
    </row>
    <row r="54794" spans="2:8">
      <c r="B54794" s="2" t="s">
        <v>55241</v>
      </c>
      <c r="C54794" s="2">
        <v>23</v>
      </c>
      <c r="D54794" s="2" t="s">
        <v>450</v>
      </c>
      <c r="E54794" s="2"/>
      <c r="F54794" s="2"/>
      <c r="G54794" s="2"/>
      <c r="H54794" s="2"/>
    </row>
    <row r="54795" spans="2:8">
      <c r="B54795" s="2" t="s">
        <v>55242</v>
      </c>
      <c r="C54795" s="2">
        <v>24</v>
      </c>
      <c r="D54795" s="2" t="s">
        <v>450</v>
      </c>
      <c r="E54795" s="2"/>
      <c r="F54795" s="2"/>
      <c r="G54795" s="2"/>
      <c r="H54795" s="2"/>
    </row>
    <row r="54796" spans="2:8">
      <c r="B54796" s="2" t="s">
        <v>55243</v>
      </c>
      <c r="C54796" s="2">
        <v>26</v>
      </c>
      <c r="D54796" s="2" t="s">
        <v>450</v>
      </c>
      <c r="E54796" s="2"/>
      <c r="F54796" s="2"/>
      <c r="G54796" s="2"/>
      <c r="H54796" s="2"/>
    </row>
    <row r="54797" spans="2:8">
      <c r="B54797" s="2" t="s">
        <v>55244</v>
      </c>
      <c r="C54797" s="2">
        <v>27</v>
      </c>
      <c r="D54797" s="2" t="s">
        <v>450</v>
      </c>
      <c r="E54797" s="2"/>
      <c r="F54797" s="2"/>
      <c r="G54797" s="2"/>
      <c r="H54797" s="2"/>
    </row>
    <row r="54798" spans="2:8">
      <c r="B54798" s="2" t="s">
        <v>55245</v>
      </c>
      <c r="C54798" s="2">
        <v>27</v>
      </c>
      <c r="D54798" s="2" t="s">
        <v>450</v>
      </c>
      <c r="E54798" s="2"/>
      <c r="F54798" s="2"/>
      <c r="G54798" s="2"/>
      <c r="H54798" s="2"/>
    </row>
    <row r="54799" spans="2:8">
      <c r="B54799" s="2" t="s">
        <v>55246</v>
      </c>
      <c r="C54799" s="2">
        <v>28</v>
      </c>
      <c r="D54799" s="2" t="s">
        <v>450</v>
      </c>
      <c r="E54799" s="2"/>
      <c r="F54799" s="2"/>
      <c r="G54799" s="2"/>
      <c r="H54799" s="2"/>
    </row>
    <row r="54800" spans="2:8">
      <c r="B54800" s="2" t="s">
        <v>55247</v>
      </c>
      <c r="C54800" s="2">
        <v>24</v>
      </c>
      <c r="D54800" s="2" t="s">
        <v>450</v>
      </c>
      <c r="E54800" s="2"/>
      <c r="F54800" s="2"/>
      <c r="G54800" s="2"/>
      <c r="H54800" s="2"/>
    </row>
    <row r="54801" spans="2:8">
      <c r="B54801" s="2" t="s">
        <v>55248</v>
      </c>
      <c r="C54801" s="2">
        <v>39</v>
      </c>
      <c r="D54801" s="2" t="s">
        <v>450</v>
      </c>
      <c r="E54801" s="2"/>
      <c r="F54801" s="2"/>
      <c r="G54801" s="2"/>
      <c r="H54801" s="2"/>
    </row>
    <row r="54802" spans="2:8">
      <c r="B54802" s="2" t="s">
        <v>55249</v>
      </c>
      <c r="C54802" s="2">
        <v>40</v>
      </c>
      <c r="D54802" s="2" t="s">
        <v>450</v>
      </c>
      <c r="E54802" s="2"/>
      <c r="F54802" s="2"/>
      <c r="G54802" s="2"/>
      <c r="H54802" s="2"/>
    </row>
    <row r="54803" spans="2:8">
      <c r="B54803" s="2" t="s">
        <v>55250</v>
      </c>
      <c r="C54803" s="2">
        <v>39</v>
      </c>
      <c r="D54803" s="2" t="s">
        <v>450</v>
      </c>
      <c r="E54803" s="2"/>
      <c r="F54803" s="2"/>
      <c r="G54803" s="2"/>
      <c r="H54803" s="2"/>
    </row>
    <row r="54804" spans="2:8">
      <c r="B54804" s="2" t="s">
        <v>55251</v>
      </c>
      <c r="C54804" s="2">
        <v>35</v>
      </c>
      <c r="D54804" s="2" t="s">
        <v>450</v>
      </c>
      <c r="E54804" s="2"/>
      <c r="F54804" s="2"/>
      <c r="G54804" s="2"/>
      <c r="H54804" s="2"/>
    </row>
    <row r="54805" spans="2:8">
      <c r="B54805" s="2" t="s">
        <v>55252</v>
      </c>
      <c r="C54805" s="2">
        <v>30</v>
      </c>
      <c r="D54805" s="2" t="s">
        <v>450</v>
      </c>
      <c r="E54805" s="2"/>
      <c r="F54805" s="2"/>
      <c r="G54805" s="2"/>
      <c r="H54805" s="2"/>
    </row>
    <row r="54806" spans="2:8">
      <c r="B54806" s="2" t="s">
        <v>55253</v>
      </c>
      <c r="C54806" s="2">
        <v>31</v>
      </c>
      <c r="D54806" s="2" t="s">
        <v>450</v>
      </c>
      <c r="E54806" s="2"/>
      <c r="F54806" s="2"/>
      <c r="G54806" s="2"/>
      <c r="H54806" s="2"/>
    </row>
    <row r="54807" spans="2:8">
      <c r="B54807" s="2" t="s">
        <v>55254</v>
      </c>
      <c r="C54807" s="2">
        <v>31</v>
      </c>
      <c r="D54807" s="2" t="s">
        <v>450</v>
      </c>
      <c r="E54807" s="2"/>
      <c r="F54807" s="2"/>
      <c r="G54807" s="2"/>
      <c r="H54807" s="2"/>
    </row>
    <row r="54808" spans="2:8">
      <c r="B54808" s="2" t="s">
        <v>55255</v>
      </c>
      <c r="C54808" s="2">
        <v>31</v>
      </c>
      <c r="D54808" s="2" t="s">
        <v>450</v>
      </c>
      <c r="E54808" s="2"/>
      <c r="F54808" s="2"/>
      <c r="G54808" s="2"/>
      <c r="H54808" s="2"/>
    </row>
    <row r="54809" spans="2:8">
      <c r="B54809" s="2" t="s">
        <v>55256</v>
      </c>
      <c r="C54809" s="2">
        <v>22</v>
      </c>
      <c r="D54809" s="2" t="s">
        <v>450</v>
      </c>
      <c r="E54809" s="2"/>
      <c r="F54809" s="2"/>
      <c r="G54809" s="2"/>
      <c r="H54809" s="2"/>
    </row>
    <row r="54810" spans="2:8">
      <c r="B54810" s="2" t="s">
        <v>55257</v>
      </c>
      <c r="C54810" s="2">
        <v>31</v>
      </c>
      <c r="D54810" s="2" t="s">
        <v>450</v>
      </c>
      <c r="E54810" s="2"/>
      <c r="F54810" s="2"/>
      <c r="G54810" s="2"/>
      <c r="H54810" s="2"/>
    </row>
    <row r="54811" spans="2:8">
      <c r="B54811" s="2" t="s">
        <v>55258</v>
      </c>
      <c r="C54811" s="2">
        <v>30</v>
      </c>
      <c r="D54811" s="2" t="s">
        <v>450</v>
      </c>
      <c r="E54811" s="2"/>
      <c r="F54811" s="2"/>
      <c r="G54811" s="2"/>
      <c r="H54811" s="2"/>
    </row>
    <row r="54812" spans="2:8">
      <c r="B54812" s="2" t="s">
        <v>55259</v>
      </c>
      <c r="C54812" s="2">
        <v>32</v>
      </c>
      <c r="D54812" s="2" t="s">
        <v>450</v>
      </c>
      <c r="E54812" s="2"/>
      <c r="F54812" s="2"/>
      <c r="G54812" s="2"/>
      <c r="H54812" s="2"/>
    </row>
    <row r="54813" spans="2:8">
      <c r="B54813" s="2" t="s">
        <v>55260</v>
      </c>
      <c r="C54813" s="2">
        <v>33</v>
      </c>
      <c r="D54813" s="2" t="s">
        <v>450</v>
      </c>
      <c r="E54813" s="2"/>
      <c r="F54813" s="2"/>
      <c r="G54813" s="2"/>
      <c r="H54813" s="2"/>
    </row>
    <row r="54814" spans="2:8">
      <c r="B54814" s="2" t="s">
        <v>55261</v>
      </c>
      <c r="C54814" s="2">
        <v>33</v>
      </c>
      <c r="D54814" s="2" t="s">
        <v>450</v>
      </c>
      <c r="E54814" s="2"/>
      <c r="F54814" s="2"/>
      <c r="G54814" s="2"/>
      <c r="H54814" s="2"/>
    </row>
    <row r="54815" spans="2:8">
      <c r="B54815" s="2" t="s">
        <v>55262</v>
      </c>
      <c r="C54815" s="2">
        <v>31</v>
      </c>
      <c r="D54815" s="2" t="s">
        <v>450</v>
      </c>
      <c r="E54815" s="2"/>
      <c r="F54815" s="2"/>
      <c r="G54815" s="2"/>
      <c r="H54815" s="2"/>
    </row>
    <row r="54816" spans="2:8">
      <c r="B54816" s="2" t="s">
        <v>55263</v>
      </c>
      <c r="C54816" s="2">
        <v>25</v>
      </c>
      <c r="D54816" s="2" t="s">
        <v>450</v>
      </c>
      <c r="E54816" s="2"/>
      <c r="F54816" s="2"/>
      <c r="G54816" s="2"/>
      <c r="H54816" s="2"/>
    </row>
    <row r="54817" spans="2:8">
      <c r="B54817" s="2" t="s">
        <v>55264</v>
      </c>
      <c r="C54817" s="2">
        <v>20</v>
      </c>
      <c r="D54817" s="2" t="s">
        <v>450</v>
      </c>
      <c r="E54817" s="2"/>
      <c r="F54817" s="2"/>
      <c r="G54817" s="2"/>
      <c r="H54817" s="2"/>
    </row>
    <row r="54818" spans="2:8">
      <c r="B54818" s="2" t="s">
        <v>55265</v>
      </c>
      <c r="C54818" s="2">
        <v>19</v>
      </c>
      <c r="D54818" s="2" t="s">
        <v>450</v>
      </c>
      <c r="E54818" s="2"/>
      <c r="F54818" s="2"/>
      <c r="G54818" s="2"/>
      <c r="H54818" s="2"/>
    </row>
    <row r="54819" spans="2:8">
      <c r="B54819" s="2" t="s">
        <v>55266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55267</v>
      </c>
      <c r="C54820" s="2">
        <v>26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55268</v>
      </c>
      <c r="C54821" s="2">
        <v>28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27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33</v>
      </c>
      <c r="D54827" s="2" t="s">
        <v>450</v>
      </c>
      <c r="E54827" s="2"/>
      <c r="F54827" s="2"/>
      <c r="G54827" s="2"/>
      <c r="H54827" s="2"/>
    </row>
    <row r="54828" spans="2:8">
      <c r="B54828" s="2" t="s">
        <v>55275</v>
      </c>
      <c r="C54828" s="2">
        <v>35</v>
      </c>
      <c r="D54828" s="2" t="s">
        <v>450</v>
      </c>
      <c r="E54828" s="2"/>
      <c r="F54828" s="2"/>
      <c r="G54828" s="2"/>
      <c r="H54828" s="2"/>
    </row>
    <row r="54829" spans="2:8">
      <c r="B54829" s="2" t="s">
        <v>55276</v>
      </c>
      <c r="C54829" s="2">
        <v>37</v>
      </c>
      <c r="D54829" s="2" t="s">
        <v>450</v>
      </c>
      <c r="E54829" s="2"/>
      <c r="F54829" s="2"/>
      <c r="G54829" s="2"/>
      <c r="H54829" s="2"/>
    </row>
    <row r="54830" spans="2:8">
      <c r="B54830" s="2" t="s">
        <v>55277</v>
      </c>
      <c r="C54830" s="2">
        <v>38</v>
      </c>
      <c r="D54830" s="2" t="s">
        <v>450</v>
      </c>
      <c r="E54830" s="2"/>
      <c r="F54830" s="2"/>
      <c r="G54830" s="2"/>
      <c r="H54830" s="2"/>
    </row>
    <row r="54831" spans="2:8">
      <c r="B54831" s="2" t="s">
        <v>55278</v>
      </c>
      <c r="C54831" s="2">
        <v>39</v>
      </c>
      <c r="D54831" s="2" t="s">
        <v>450</v>
      </c>
      <c r="E54831" s="2"/>
      <c r="F54831" s="2"/>
      <c r="G54831" s="2"/>
      <c r="H54831" s="2"/>
    </row>
    <row r="54832" spans="2:8">
      <c r="B54832" s="2" t="s">
        <v>55279</v>
      </c>
      <c r="C54832" s="2">
        <v>33</v>
      </c>
      <c r="D54832" s="2" t="s">
        <v>450</v>
      </c>
      <c r="E54832" s="2"/>
      <c r="F54832" s="2"/>
      <c r="G54832" s="2"/>
      <c r="H54832" s="2"/>
    </row>
    <row r="54833" spans="2:8">
      <c r="B54833" s="2" t="s">
        <v>55280</v>
      </c>
      <c r="C54833" s="2">
        <v>32</v>
      </c>
      <c r="D54833" s="2" t="s">
        <v>450</v>
      </c>
      <c r="E54833" s="2"/>
      <c r="F54833" s="2"/>
      <c r="G54833" s="2"/>
      <c r="H54833" s="2"/>
    </row>
    <row r="54834" spans="2:8">
      <c r="B54834" s="2" t="s">
        <v>55281</v>
      </c>
      <c r="C54834" s="2">
        <v>33</v>
      </c>
      <c r="D54834" s="2" t="s">
        <v>450</v>
      </c>
      <c r="E54834" s="2"/>
      <c r="F54834" s="2"/>
      <c r="G54834" s="2"/>
      <c r="H54834" s="2"/>
    </row>
    <row r="54835" spans="2:8">
      <c r="B54835" s="2" t="s">
        <v>55282</v>
      </c>
      <c r="C54835" s="2">
        <v>37</v>
      </c>
      <c r="D54835" s="2" t="s">
        <v>450</v>
      </c>
      <c r="E54835" s="2"/>
      <c r="F54835" s="2"/>
      <c r="G54835" s="2"/>
      <c r="H54835" s="2"/>
    </row>
    <row r="54836" spans="2:8">
      <c r="B54836" s="2" t="s">
        <v>55283</v>
      </c>
      <c r="C54836" s="2">
        <v>40</v>
      </c>
      <c r="D54836" s="2" t="s">
        <v>450</v>
      </c>
      <c r="E54836" s="2"/>
      <c r="F54836" s="2"/>
      <c r="G54836" s="2"/>
      <c r="H54836" s="2"/>
    </row>
    <row r="54837" spans="2:8">
      <c r="B54837" s="2" t="s">
        <v>55284</v>
      </c>
      <c r="C54837" s="2">
        <v>37</v>
      </c>
      <c r="D54837" s="2" t="s">
        <v>450</v>
      </c>
      <c r="E54837" s="2"/>
      <c r="F54837" s="2"/>
      <c r="G54837" s="2"/>
      <c r="H54837" s="2"/>
    </row>
    <row r="54838" spans="2:8">
      <c r="B54838" s="2" t="s">
        <v>55285</v>
      </c>
      <c r="C54838" s="2">
        <v>27</v>
      </c>
      <c r="D54838" s="2" t="s">
        <v>450</v>
      </c>
      <c r="E54838" s="2"/>
      <c r="F54838" s="2"/>
      <c r="G54838" s="2"/>
      <c r="H54838" s="2"/>
    </row>
    <row r="54839" spans="2:8">
      <c r="B54839" s="2" t="s">
        <v>55286</v>
      </c>
      <c r="C54839" s="2">
        <v>13</v>
      </c>
      <c r="D54839" s="2" t="s">
        <v>450</v>
      </c>
      <c r="E54839" s="2"/>
      <c r="F54839" s="2"/>
      <c r="G54839" s="2"/>
      <c r="H54839" s="2"/>
    </row>
    <row r="54840" spans="2:8">
      <c r="B54840" s="2" t="s">
        <v>55287</v>
      </c>
      <c r="C54840" s="2">
        <v>26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55288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29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29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28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37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41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55297</v>
      </c>
      <c r="C54850" s="2">
        <v>40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55298</v>
      </c>
      <c r="C54851" s="2">
        <v>39</v>
      </c>
      <c r="D54851" s="2" t="s">
        <v>19</v>
      </c>
      <c r="E54851" s="2"/>
      <c r="F54851" s="2"/>
      <c r="G54851" s="2"/>
      <c r="H54851" s="2"/>
    </row>
    <row r="54852" spans="2:8">
      <c r="B54852" s="2" t="s">
        <v>55299</v>
      </c>
      <c r="C54852" s="2">
        <v>35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55300</v>
      </c>
      <c r="C54853" s="2">
        <v>33</v>
      </c>
      <c r="D54853" s="2" t="s">
        <v>450</v>
      </c>
      <c r="E54853" s="2"/>
      <c r="F54853" s="2"/>
      <c r="G54853" s="2"/>
      <c r="H54853" s="2"/>
    </row>
    <row r="54854" spans="2:8">
      <c r="B54854" s="2" t="s">
        <v>55301</v>
      </c>
      <c r="C54854" s="2">
        <v>39</v>
      </c>
      <c r="D54854" s="2" t="s">
        <v>450</v>
      </c>
      <c r="E54854" s="2"/>
      <c r="F54854" s="2"/>
      <c r="G54854" s="2"/>
      <c r="H54854" s="2"/>
    </row>
    <row r="54855" spans="2:8">
      <c r="B54855" s="2" t="s">
        <v>55302</v>
      </c>
      <c r="C54855" s="2">
        <v>43</v>
      </c>
      <c r="D54855" s="2" t="s">
        <v>450</v>
      </c>
      <c r="E54855" s="2"/>
      <c r="F54855" s="2"/>
      <c r="G54855" s="2"/>
      <c r="H54855" s="2"/>
    </row>
    <row r="54856" spans="2:8">
      <c r="B54856" s="2" t="s">
        <v>55303</v>
      </c>
      <c r="C54856" s="2">
        <v>42</v>
      </c>
      <c r="D54856" s="2" t="s">
        <v>450</v>
      </c>
      <c r="E54856" s="2"/>
      <c r="F54856" s="2"/>
      <c r="G54856" s="2"/>
      <c r="H54856" s="2"/>
    </row>
    <row r="54857" spans="2:8">
      <c r="B54857" s="2" t="s">
        <v>55304</v>
      </c>
      <c r="C54857" s="2">
        <v>37</v>
      </c>
      <c r="D54857" s="2" t="s">
        <v>450</v>
      </c>
      <c r="E54857" s="2"/>
      <c r="F54857" s="2"/>
      <c r="G54857" s="2"/>
      <c r="H54857" s="2"/>
    </row>
    <row r="54858" spans="2:8">
      <c r="B54858" s="2" t="s">
        <v>55305</v>
      </c>
      <c r="C54858" s="2">
        <v>25</v>
      </c>
      <c r="D54858" s="2" t="s">
        <v>450</v>
      </c>
      <c r="E54858" s="2"/>
      <c r="F54858" s="2"/>
      <c r="G54858" s="2"/>
      <c r="H54858" s="2"/>
    </row>
    <row r="54859" spans="2:8">
      <c r="B54859" s="2" t="s">
        <v>55306</v>
      </c>
      <c r="C54859" s="2">
        <v>27</v>
      </c>
      <c r="D54859" s="2" t="s">
        <v>450</v>
      </c>
      <c r="E54859" s="2"/>
      <c r="F54859" s="2"/>
      <c r="G54859" s="2"/>
      <c r="H54859" s="2"/>
    </row>
    <row r="54860" spans="2:8">
      <c r="B54860" s="2" t="s">
        <v>55307</v>
      </c>
      <c r="C54860" s="2">
        <v>31</v>
      </c>
      <c r="D54860" s="2" t="s">
        <v>450</v>
      </c>
      <c r="E54860" s="2"/>
      <c r="F54860" s="2"/>
      <c r="G54860" s="2"/>
      <c r="H54860" s="2"/>
    </row>
    <row r="54861" spans="2:8">
      <c r="B54861" s="2" t="s">
        <v>55308</v>
      </c>
      <c r="C54861" s="2">
        <v>32</v>
      </c>
      <c r="D54861" s="2" t="s">
        <v>450</v>
      </c>
      <c r="E54861" s="2"/>
      <c r="F54861" s="2"/>
      <c r="G54861" s="2"/>
      <c r="H54861" s="2"/>
    </row>
    <row r="54862" spans="2:8">
      <c r="B54862" s="2" t="s">
        <v>55309</v>
      </c>
      <c r="C54862" s="2">
        <v>32</v>
      </c>
      <c r="D54862" s="2" t="s">
        <v>450</v>
      </c>
      <c r="E54862" s="2"/>
      <c r="F54862" s="2"/>
      <c r="G54862" s="2"/>
      <c r="H54862" s="2"/>
    </row>
    <row r="54863" spans="2:8">
      <c r="B54863" s="2" t="s">
        <v>55310</v>
      </c>
      <c r="C54863" s="2">
        <v>33</v>
      </c>
      <c r="D54863" s="2" t="s">
        <v>450</v>
      </c>
      <c r="E54863" s="2"/>
      <c r="F54863" s="2"/>
      <c r="G54863" s="2"/>
      <c r="H54863" s="2"/>
    </row>
    <row r="54864" spans="2:8">
      <c r="B54864" s="2" t="s">
        <v>55311</v>
      </c>
      <c r="C54864" s="2">
        <v>21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450</v>
      </c>
      <c r="E54865" s="2"/>
      <c r="F54865" s="2"/>
      <c r="G54865" s="2"/>
      <c r="H54865" s="2"/>
    </row>
    <row r="54866" spans="2:8">
      <c r="B54866" s="2" t="s">
        <v>55313</v>
      </c>
      <c r="C54866" s="2">
        <v>29</v>
      </c>
      <c r="D54866" s="2" t="s">
        <v>450</v>
      </c>
      <c r="E54866" s="2"/>
      <c r="F54866" s="2"/>
      <c r="G54866" s="2"/>
      <c r="H54866" s="2"/>
    </row>
    <row r="54867" spans="2:8">
      <c r="B54867" s="2" t="s">
        <v>55314</v>
      </c>
      <c r="C54867" s="2">
        <v>33</v>
      </c>
      <c r="D54867" s="2" t="s">
        <v>450</v>
      </c>
      <c r="E54867" s="2"/>
      <c r="F54867" s="2"/>
      <c r="G54867" s="2"/>
      <c r="H54867" s="2"/>
    </row>
    <row r="54868" spans="2:8">
      <c r="B54868" s="2" t="s">
        <v>55315</v>
      </c>
      <c r="C54868" s="2">
        <v>35</v>
      </c>
      <c r="D54868" s="2" t="s">
        <v>450</v>
      </c>
      <c r="E54868" s="2"/>
      <c r="F54868" s="2"/>
      <c r="G54868" s="2"/>
      <c r="H54868" s="2"/>
    </row>
    <row r="54869" spans="2:8">
      <c r="B54869" s="2" t="s">
        <v>55316</v>
      </c>
      <c r="C54869" s="2">
        <v>36</v>
      </c>
      <c r="D54869" s="2" t="s">
        <v>450</v>
      </c>
      <c r="E54869" s="2"/>
      <c r="F54869" s="2"/>
      <c r="G54869" s="2"/>
      <c r="H54869" s="2"/>
    </row>
    <row r="54870" spans="2:8">
      <c r="B54870" s="2" t="s">
        <v>55317</v>
      </c>
      <c r="C54870" s="2">
        <v>27</v>
      </c>
      <c r="D54870" s="2" t="s">
        <v>450</v>
      </c>
      <c r="E54870" s="2"/>
      <c r="F54870" s="2"/>
      <c r="G54870" s="2"/>
      <c r="H54870" s="2"/>
    </row>
    <row r="54871" spans="2:8">
      <c r="B54871" s="2" t="s">
        <v>55318</v>
      </c>
      <c r="C54871" s="2">
        <v>12</v>
      </c>
      <c r="D54871" s="2" t="s">
        <v>450</v>
      </c>
      <c r="E54871" s="2"/>
      <c r="F54871" s="2"/>
      <c r="G54871" s="2"/>
      <c r="H54871" s="2"/>
    </row>
    <row r="54872" spans="2:8">
      <c r="B54872" s="2" t="s">
        <v>55319</v>
      </c>
      <c r="C54872" s="2">
        <v>15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31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31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32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55325</v>
      </c>
      <c r="C54878" s="2">
        <v>32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55326</v>
      </c>
      <c r="C54879" s="2">
        <v>34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55327</v>
      </c>
      <c r="C54880" s="2">
        <v>38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55328</v>
      </c>
      <c r="C54881" s="2">
        <v>41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55329</v>
      </c>
      <c r="C54882" s="2">
        <v>40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55330</v>
      </c>
      <c r="C54883" s="2">
        <v>37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32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21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23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55335</v>
      </c>
      <c r="C54888" s="2">
        <v>26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55336</v>
      </c>
      <c r="C54889" s="2">
        <v>27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55337</v>
      </c>
      <c r="C54890" s="2">
        <v>27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55338</v>
      </c>
      <c r="C54891" s="2">
        <v>26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55339</v>
      </c>
      <c r="C54892" s="2">
        <v>28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55340</v>
      </c>
      <c r="C54893" s="2">
        <v>36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55341</v>
      </c>
      <c r="C54894" s="2">
        <v>36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55342</v>
      </c>
      <c r="C54895" s="2">
        <v>36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55343</v>
      </c>
      <c r="C54896" s="2">
        <v>34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13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14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16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55347</v>
      </c>
      <c r="C54900" s="2">
        <v>20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55348</v>
      </c>
      <c r="C54901" s="2">
        <v>21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55349</v>
      </c>
      <c r="C54902" s="2">
        <v>21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55350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55351</v>
      </c>
      <c r="C54904" s="2">
        <v>21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20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55353</v>
      </c>
      <c r="C54906" s="2">
        <v>17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23</v>
      </c>
      <c r="D54907" s="2" t="s">
        <v>450</v>
      </c>
      <c r="E54907" s="2"/>
      <c r="F54907" s="2"/>
      <c r="G54907" s="2"/>
      <c r="H54907" s="2"/>
    </row>
    <row r="54908" spans="2:8">
      <c r="B54908" s="2" t="s">
        <v>55355</v>
      </c>
      <c r="C54908" s="2">
        <v>25</v>
      </c>
      <c r="D54908" s="2" t="s">
        <v>450</v>
      </c>
      <c r="E54908" s="2"/>
      <c r="F54908" s="2"/>
      <c r="G54908" s="2"/>
      <c r="H54908" s="2"/>
    </row>
    <row r="54909" spans="2:8">
      <c r="B54909" s="2" t="s">
        <v>55356</v>
      </c>
      <c r="C54909" s="2">
        <v>28</v>
      </c>
      <c r="D54909" s="2" t="s">
        <v>450</v>
      </c>
      <c r="E54909" s="2"/>
      <c r="F54909" s="2"/>
      <c r="G54909" s="2"/>
      <c r="H54909" s="2"/>
    </row>
    <row r="54910" spans="2:8">
      <c r="B54910" s="2" t="s">
        <v>55357</v>
      </c>
      <c r="C54910" s="2">
        <v>30</v>
      </c>
      <c r="D54910" s="2" t="s">
        <v>450</v>
      </c>
      <c r="E54910" s="2"/>
      <c r="F54910" s="2"/>
      <c r="G54910" s="2"/>
      <c r="H54910" s="2"/>
    </row>
    <row r="54911" spans="2:8">
      <c r="B54911" s="2" t="s">
        <v>55358</v>
      </c>
      <c r="C54911" s="2">
        <v>31</v>
      </c>
      <c r="D54911" s="2" t="s">
        <v>450</v>
      </c>
      <c r="E54911" s="2"/>
      <c r="F54911" s="2"/>
      <c r="G54911" s="2"/>
      <c r="H54911" s="2"/>
    </row>
    <row r="54912" spans="2:8">
      <c r="B54912" s="2" t="s">
        <v>55359</v>
      </c>
      <c r="C54912" s="2">
        <v>31</v>
      </c>
      <c r="D54912" s="2" t="s">
        <v>450</v>
      </c>
      <c r="E54912" s="2"/>
      <c r="F54912" s="2"/>
      <c r="G54912" s="2"/>
      <c r="H54912" s="2"/>
    </row>
    <row r="54913" spans="2:8">
      <c r="B54913" s="2" t="s">
        <v>55360</v>
      </c>
      <c r="C54913" s="2">
        <v>31</v>
      </c>
      <c r="D54913" s="2" t="s">
        <v>450</v>
      </c>
      <c r="E54913" s="2"/>
      <c r="F54913" s="2"/>
      <c r="G54913" s="2"/>
      <c r="H54913" s="2"/>
    </row>
    <row r="54914" spans="2:8">
      <c r="B54914" s="2" t="s">
        <v>55361</v>
      </c>
      <c r="C54914" s="2">
        <v>29</v>
      </c>
      <c r="D54914" s="2" t="s">
        <v>450</v>
      </c>
      <c r="E54914" s="2"/>
      <c r="F54914" s="2"/>
      <c r="G54914" s="2"/>
      <c r="H54914" s="2"/>
    </row>
    <row r="54915" spans="2:8">
      <c r="B54915" s="2" t="s">
        <v>55362</v>
      </c>
      <c r="C54915" s="2">
        <v>22</v>
      </c>
      <c r="D54915" s="2" t="s">
        <v>450</v>
      </c>
      <c r="E54915" s="2"/>
      <c r="F54915" s="2"/>
      <c r="G54915" s="2"/>
      <c r="H54915" s="2"/>
    </row>
    <row r="54916" spans="2:8">
      <c r="B54916" s="2" t="s">
        <v>55363</v>
      </c>
      <c r="C54916" s="2">
        <v>18</v>
      </c>
      <c r="D54916" s="2" t="s">
        <v>450</v>
      </c>
      <c r="E54916" s="2"/>
      <c r="F54916" s="2"/>
      <c r="G54916" s="2"/>
      <c r="H54916" s="2"/>
    </row>
    <row r="54917" spans="2:8">
      <c r="B54917" s="2" t="s">
        <v>55364</v>
      </c>
      <c r="C54917" s="2">
        <v>19</v>
      </c>
      <c r="D54917" s="2" t="s">
        <v>450</v>
      </c>
      <c r="E54917" s="2"/>
      <c r="F54917" s="2"/>
      <c r="G54917" s="2"/>
      <c r="H54917" s="2"/>
    </row>
    <row r="54918" spans="2:8">
      <c r="B54918" s="2" t="s">
        <v>55365</v>
      </c>
      <c r="C54918" s="2">
        <v>29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55366</v>
      </c>
      <c r="C54919" s="2">
        <v>32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55367</v>
      </c>
      <c r="C54920" s="2">
        <v>31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55368</v>
      </c>
      <c r="C54921" s="2">
        <v>30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55369</v>
      </c>
      <c r="C54922" s="2">
        <v>27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25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20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55375</v>
      </c>
      <c r="C54928" s="2">
        <v>33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55376</v>
      </c>
      <c r="C54929" s="2">
        <v>33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55377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55378</v>
      </c>
      <c r="C54931" s="2">
        <v>26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55379</v>
      </c>
      <c r="C54932" s="2">
        <v>28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55380</v>
      </c>
      <c r="C54933" s="2">
        <v>32</v>
      </c>
      <c r="D54933" s="2" t="s">
        <v>450</v>
      </c>
      <c r="E54933" s="2"/>
      <c r="F54933" s="2"/>
      <c r="G54933" s="2"/>
      <c r="H54933" s="2"/>
    </row>
    <row r="54934" spans="2:8">
      <c r="B54934" s="2" t="s">
        <v>55381</v>
      </c>
      <c r="C54934" s="2">
        <v>33</v>
      </c>
      <c r="D54934" s="2" t="s">
        <v>450</v>
      </c>
      <c r="E54934" s="2"/>
      <c r="F54934" s="2"/>
      <c r="G54934" s="2"/>
      <c r="H54934" s="2"/>
    </row>
    <row r="54935" spans="2:8">
      <c r="B54935" s="2" t="s">
        <v>55382</v>
      </c>
      <c r="C54935" s="2">
        <v>34</v>
      </c>
      <c r="D54935" s="2" t="s">
        <v>450</v>
      </c>
      <c r="E54935" s="2"/>
      <c r="F54935" s="2"/>
      <c r="G54935" s="2"/>
      <c r="H54935" s="2"/>
    </row>
    <row r="54936" spans="2:8">
      <c r="B54936" s="2" t="s">
        <v>55383</v>
      </c>
      <c r="C54936" s="2">
        <v>27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31</v>
      </c>
      <c r="D54937" s="2" t="s">
        <v>450</v>
      </c>
      <c r="E54937" s="2"/>
      <c r="F54937" s="2"/>
      <c r="G54937" s="2"/>
      <c r="H54937" s="2"/>
    </row>
    <row r="54938" spans="2:8">
      <c r="B54938" s="2" t="s">
        <v>55385</v>
      </c>
      <c r="C54938" s="2">
        <v>19</v>
      </c>
      <c r="D54938" s="2" t="s">
        <v>450</v>
      </c>
      <c r="E54938" s="2"/>
      <c r="F54938" s="2"/>
      <c r="G54938" s="2"/>
      <c r="H54938" s="2"/>
    </row>
    <row r="54939" spans="2:8">
      <c r="B54939" s="2" t="s">
        <v>55386</v>
      </c>
      <c r="C54939" s="2">
        <v>30</v>
      </c>
      <c r="D54939" s="2" t="s">
        <v>450</v>
      </c>
      <c r="E54939" s="2"/>
      <c r="F54939" s="2"/>
      <c r="G54939" s="2"/>
      <c r="H54939" s="2"/>
    </row>
    <row r="54940" spans="2:8">
      <c r="B54940" s="2" t="s">
        <v>55387</v>
      </c>
      <c r="C54940" s="2">
        <v>31</v>
      </c>
      <c r="D54940" s="2" t="s">
        <v>450</v>
      </c>
      <c r="E54940" s="2"/>
      <c r="F54940" s="2"/>
      <c r="G54940" s="2"/>
      <c r="H54940" s="2"/>
    </row>
    <row r="54941" spans="2:8">
      <c r="B54941" s="2" t="s">
        <v>55388</v>
      </c>
      <c r="C54941" s="2">
        <v>31</v>
      </c>
      <c r="D54941" s="2" t="s">
        <v>450</v>
      </c>
      <c r="E54941" s="2"/>
      <c r="F54941" s="2"/>
      <c r="G54941" s="2"/>
      <c r="H54941" s="2"/>
    </row>
    <row r="54942" spans="2:8">
      <c r="B54942" s="2" t="s">
        <v>55389</v>
      </c>
      <c r="C54942" s="2">
        <v>31</v>
      </c>
      <c r="D54942" s="2" t="s">
        <v>450</v>
      </c>
      <c r="E54942" s="2"/>
      <c r="F54942" s="2"/>
      <c r="G54942" s="2"/>
      <c r="H54942" s="2"/>
    </row>
    <row r="54943" spans="2:8">
      <c r="B54943" s="2" t="s">
        <v>55390</v>
      </c>
      <c r="C54943" s="2">
        <v>31</v>
      </c>
      <c r="D54943" s="2" t="s">
        <v>450</v>
      </c>
      <c r="E54943" s="2"/>
      <c r="F54943" s="2"/>
      <c r="G54943" s="2"/>
      <c r="H54943" s="2"/>
    </row>
    <row r="54944" spans="2:8">
      <c r="B54944" s="2" t="s">
        <v>55391</v>
      </c>
      <c r="C54944" s="2">
        <v>29</v>
      </c>
      <c r="D54944" s="2" t="s">
        <v>450</v>
      </c>
      <c r="E54944" s="2"/>
      <c r="F54944" s="2"/>
      <c r="G54944" s="2"/>
      <c r="H54944" s="2"/>
    </row>
    <row r="54945" spans="2:8">
      <c r="B54945" s="2" t="s">
        <v>55392</v>
      </c>
      <c r="C54945" s="2">
        <v>23</v>
      </c>
      <c r="D54945" s="2" t="s">
        <v>450</v>
      </c>
      <c r="E54945" s="2"/>
      <c r="F54945" s="2"/>
      <c r="G54945" s="2"/>
      <c r="H54945" s="2"/>
    </row>
    <row r="54946" spans="2:8">
      <c r="B54946" s="2" t="s">
        <v>55393</v>
      </c>
      <c r="C54946" s="2">
        <v>20</v>
      </c>
      <c r="D54946" s="2" t="s">
        <v>450</v>
      </c>
      <c r="E54946" s="2"/>
      <c r="F54946" s="2"/>
      <c r="G54946" s="2"/>
      <c r="H54946" s="2"/>
    </row>
    <row r="54947" spans="2:8">
      <c r="B54947" s="2" t="s">
        <v>55394</v>
      </c>
      <c r="C54947" s="2">
        <v>20</v>
      </c>
      <c r="D54947" s="2" t="s">
        <v>450</v>
      </c>
      <c r="E54947" s="2"/>
      <c r="F54947" s="2"/>
      <c r="G54947" s="2"/>
      <c r="H54947" s="2"/>
    </row>
    <row r="54948" spans="2:8">
      <c r="B54948" s="2" t="s">
        <v>55395</v>
      </c>
      <c r="C54948" s="2">
        <v>26</v>
      </c>
      <c r="D54948" s="2" t="s">
        <v>450</v>
      </c>
      <c r="E54948" s="2"/>
      <c r="F54948" s="2"/>
      <c r="G54948" s="2"/>
      <c r="H54948" s="2"/>
    </row>
    <row r="54949" spans="2:8">
      <c r="B54949" s="2" t="s">
        <v>55396</v>
      </c>
      <c r="C54949" s="2">
        <v>28</v>
      </c>
      <c r="D54949" s="2" t="s">
        <v>450</v>
      </c>
      <c r="E54949" s="2"/>
      <c r="F54949" s="2"/>
      <c r="G54949" s="2"/>
      <c r="H54949" s="2"/>
    </row>
    <row r="54950" spans="2:8">
      <c r="B54950" s="2" t="s">
        <v>55397</v>
      </c>
      <c r="C54950" s="2">
        <v>28</v>
      </c>
      <c r="D54950" s="2" t="s">
        <v>450</v>
      </c>
      <c r="E54950" s="2"/>
      <c r="F54950" s="2"/>
      <c r="G54950" s="2"/>
      <c r="H54950" s="2"/>
    </row>
    <row r="54951" spans="2:8">
      <c r="B54951" s="2" t="s">
        <v>55398</v>
      </c>
      <c r="C54951" s="2">
        <v>28</v>
      </c>
      <c r="D54951" s="2" t="s">
        <v>450</v>
      </c>
      <c r="E54951" s="2"/>
      <c r="F54951" s="2"/>
      <c r="G54951" s="2"/>
      <c r="H54951" s="2"/>
    </row>
    <row r="54952" spans="2:8">
      <c r="B54952" s="2" t="s">
        <v>55399</v>
      </c>
      <c r="C54952" s="2">
        <v>28</v>
      </c>
      <c r="D54952" s="2" t="s">
        <v>450</v>
      </c>
      <c r="E54952" s="2"/>
      <c r="F54952" s="2"/>
      <c r="G54952" s="2"/>
      <c r="H54952" s="2"/>
    </row>
    <row r="54953" spans="2:8">
      <c r="B54953" s="2" t="s">
        <v>55400</v>
      </c>
      <c r="C54953" s="2">
        <v>28</v>
      </c>
      <c r="D54953" s="2" t="s">
        <v>450</v>
      </c>
      <c r="E54953" s="2"/>
      <c r="F54953" s="2"/>
      <c r="G54953" s="2"/>
      <c r="H54953" s="2"/>
    </row>
    <row r="54954" spans="2:8">
      <c r="B54954" s="2" t="s">
        <v>55401</v>
      </c>
      <c r="C54954" s="2">
        <v>27</v>
      </c>
      <c r="D54954" s="2" t="s">
        <v>450</v>
      </c>
      <c r="E54954" s="2"/>
      <c r="F54954" s="2"/>
      <c r="G54954" s="2"/>
      <c r="H54954" s="2"/>
    </row>
    <row r="54955" spans="2:8">
      <c r="B54955" s="2" t="s">
        <v>55402</v>
      </c>
      <c r="C54955" s="2">
        <v>17</v>
      </c>
      <c r="D54955" s="2" t="s">
        <v>450</v>
      </c>
      <c r="E54955" s="2"/>
      <c r="F54955" s="2"/>
      <c r="G54955" s="2"/>
      <c r="H54955" s="2"/>
    </row>
    <row r="54956" spans="2:8">
      <c r="B54956" s="2" t="s">
        <v>55403</v>
      </c>
      <c r="C54956" s="2">
        <v>18</v>
      </c>
      <c r="D54956" s="2" t="s">
        <v>450</v>
      </c>
      <c r="E54956" s="2"/>
      <c r="F54956" s="2"/>
      <c r="G54956" s="2"/>
      <c r="H54956" s="2"/>
    </row>
    <row r="54957" spans="2:8">
      <c r="B54957" s="2" t="s">
        <v>55404</v>
      </c>
      <c r="C54957" s="2">
        <v>12</v>
      </c>
      <c r="D54957" s="2" t="s">
        <v>450</v>
      </c>
      <c r="E54957" s="2"/>
      <c r="F54957" s="2"/>
      <c r="G54957" s="2"/>
      <c r="H54957" s="2"/>
    </row>
    <row r="54958" spans="2:8">
      <c r="B54958" s="2" t="s">
        <v>55405</v>
      </c>
      <c r="C54958" s="2">
        <v>29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37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37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35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29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32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28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20</v>
      </c>
      <c r="D54967" s="2" t="s">
        <v>450</v>
      </c>
      <c r="E54967" s="2"/>
      <c r="F54967" s="2"/>
      <c r="G54967" s="2"/>
      <c r="H54967" s="2"/>
    </row>
    <row r="54968" spans="2:8">
      <c r="B54968" s="2" t="s">
        <v>55415</v>
      </c>
      <c r="C54968" s="2">
        <v>22</v>
      </c>
      <c r="D54968" s="2" t="s">
        <v>450</v>
      </c>
      <c r="E54968" s="2"/>
      <c r="F54968" s="2"/>
      <c r="G54968" s="2"/>
      <c r="H54968" s="2"/>
    </row>
    <row r="54969" spans="2:8">
      <c r="B54969" s="2" t="s">
        <v>55416</v>
      </c>
      <c r="C54969" s="2">
        <v>23</v>
      </c>
      <c r="D54969" s="2" t="s">
        <v>450</v>
      </c>
      <c r="E54969" s="2"/>
      <c r="F54969" s="2"/>
      <c r="G54969" s="2"/>
      <c r="H54969" s="2"/>
    </row>
    <row r="54970" spans="2:8">
      <c r="B54970" s="2" t="s">
        <v>55417</v>
      </c>
      <c r="C54970" s="2">
        <v>23</v>
      </c>
      <c r="D54970" s="2" t="s">
        <v>450</v>
      </c>
      <c r="E54970" s="2"/>
      <c r="F54970" s="2"/>
      <c r="G54970" s="2"/>
      <c r="H54970" s="2"/>
    </row>
    <row r="54971" spans="2:8">
      <c r="B54971" s="2" t="s">
        <v>55418</v>
      </c>
      <c r="C54971" s="2">
        <v>21</v>
      </c>
      <c r="D54971" s="2" t="s">
        <v>450</v>
      </c>
      <c r="E54971" s="2"/>
      <c r="F54971" s="2"/>
      <c r="G54971" s="2"/>
      <c r="H54971" s="2"/>
    </row>
    <row r="54972" spans="2:8">
      <c r="B54972" s="2" t="s">
        <v>55419</v>
      </c>
      <c r="C54972" s="2">
        <v>21</v>
      </c>
      <c r="D54972" s="2" t="s">
        <v>450</v>
      </c>
      <c r="E54972" s="2"/>
      <c r="F54972" s="2"/>
      <c r="G54972" s="2"/>
      <c r="H54972" s="2"/>
    </row>
    <row r="54973" spans="2:8">
      <c r="B54973" s="2" t="s">
        <v>55420</v>
      </c>
      <c r="C54973" s="2">
        <v>21</v>
      </c>
      <c r="D54973" s="2" t="s">
        <v>450</v>
      </c>
      <c r="E54973" s="2"/>
      <c r="F54973" s="2"/>
      <c r="G54973" s="2"/>
      <c r="H54973" s="2"/>
    </row>
    <row r="54974" spans="2:8">
      <c r="B54974" s="2" t="s">
        <v>55421</v>
      </c>
      <c r="C54974" s="2">
        <v>21</v>
      </c>
      <c r="D54974" s="2" t="s">
        <v>450</v>
      </c>
      <c r="E54974" s="2"/>
      <c r="F54974" s="2"/>
      <c r="G54974" s="2"/>
      <c r="H54974" s="2"/>
    </row>
    <row r="54975" spans="2:8">
      <c r="B54975" s="2" t="s">
        <v>55422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55423</v>
      </c>
      <c r="C54976" s="2">
        <v>26</v>
      </c>
      <c r="D54976" s="2" t="s">
        <v>450</v>
      </c>
      <c r="E54976" s="2"/>
      <c r="F54976" s="2"/>
      <c r="G54976" s="2"/>
      <c r="H54976" s="2"/>
    </row>
    <row r="54977" spans="2:8">
      <c r="B54977" s="2" t="s">
        <v>55424</v>
      </c>
      <c r="C54977" s="2">
        <v>28</v>
      </c>
      <c r="D54977" s="2" t="s">
        <v>450</v>
      </c>
      <c r="E54977" s="2"/>
      <c r="F54977" s="2"/>
      <c r="G54977" s="2"/>
      <c r="H54977" s="2"/>
    </row>
    <row r="54978" spans="2:8">
      <c r="B54978" s="2" t="s">
        <v>55425</v>
      </c>
      <c r="C54978" s="2">
        <v>28</v>
      </c>
      <c r="D54978" s="2" t="s">
        <v>450</v>
      </c>
      <c r="E54978" s="2"/>
      <c r="F54978" s="2"/>
      <c r="G54978" s="2"/>
      <c r="H54978" s="2"/>
    </row>
    <row r="54979" spans="2:8">
      <c r="B54979" s="2" t="s">
        <v>55426</v>
      </c>
      <c r="C54979" s="2">
        <v>28</v>
      </c>
      <c r="D54979" s="2" t="s">
        <v>450</v>
      </c>
      <c r="E54979" s="2"/>
      <c r="F54979" s="2"/>
      <c r="G54979" s="2"/>
      <c r="H54979" s="2"/>
    </row>
    <row r="54980" spans="2:8">
      <c r="B54980" s="2" t="s">
        <v>55427</v>
      </c>
      <c r="C54980" s="2">
        <v>28</v>
      </c>
      <c r="D54980" s="2" t="s">
        <v>450</v>
      </c>
      <c r="E54980" s="2"/>
      <c r="F54980" s="2"/>
      <c r="G54980" s="2"/>
      <c r="H54980" s="2"/>
    </row>
    <row r="54981" spans="2:8">
      <c r="B54981" s="2" t="s">
        <v>55428</v>
      </c>
      <c r="C54981" s="2">
        <v>27</v>
      </c>
      <c r="D54981" s="2" t="s">
        <v>450</v>
      </c>
      <c r="E54981" s="2"/>
      <c r="F54981" s="2"/>
      <c r="G54981" s="2"/>
      <c r="H54981" s="2"/>
    </row>
    <row r="54982" spans="2:8">
      <c r="B54982" s="2" t="s">
        <v>55429</v>
      </c>
      <c r="C54982" s="2">
        <v>26</v>
      </c>
      <c r="D54982" s="2" t="s">
        <v>450</v>
      </c>
      <c r="E54982" s="2"/>
      <c r="F54982" s="2"/>
      <c r="G54982" s="2"/>
      <c r="H54982" s="2"/>
    </row>
    <row r="54983" spans="2:8">
      <c r="B54983" s="2" t="s">
        <v>55430</v>
      </c>
      <c r="C54983" s="2">
        <v>23</v>
      </c>
      <c r="D54983" s="2" t="s">
        <v>450</v>
      </c>
      <c r="E54983" s="2"/>
      <c r="F54983" s="2"/>
      <c r="G54983" s="2"/>
      <c r="H54983" s="2"/>
    </row>
    <row r="54984" spans="2:8">
      <c r="B54984" s="2" t="s">
        <v>55431</v>
      </c>
      <c r="C54984" s="2">
        <v>24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55432</v>
      </c>
      <c r="C54985" s="2">
        <v>27</v>
      </c>
      <c r="D54985" s="2" t="s">
        <v>450</v>
      </c>
      <c r="E54985" s="2"/>
      <c r="F54985" s="2"/>
      <c r="G54985" s="2"/>
      <c r="H54985" s="2"/>
    </row>
    <row r="54986" spans="2:8">
      <c r="B54986" s="2" t="s">
        <v>55433</v>
      </c>
      <c r="C54986" s="2">
        <v>28</v>
      </c>
      <c r="D54986" s="2" t="s">
        <v>450</v>
      </c>
      <c r="E54986" s="2"/>
      <c r="F54986" s="2"/>
      <c r="G54986" s="2"/>
      <c r="H54986" s="2"/>
    </row>
    <row r="54987" spans="2:8">
      <c r="B54987" s="2" t="s">
        <v>55434</v>
      </c>
      <c r="C54987" s="2">
        <v>29</v>
      </c>
      <c r="D54987" s="2" t="s">
        <v>450</v>
      </c>
      <c r="E54987" s="2"/>
      <c r="F54987" s="2"/>
      <c r="G54987" s="2"/>
      <c r="H54987" s="2"/>
    </row>
    <row r="54988" spans="2:8">
      <c r="B54988" s="2" t="s">
        <v>55435</v>
      </c>
      <c r="C54988" s="2">
        <v>30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30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29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450</v>
      </c>
      <c r="E54991" s="2"/>
      <c r="F54991" s="2"/>
      <c r="G54991" s="2"/>
      <c r="H54991" s="2"/>
    </row>
    <row r="54992" spans="2:8">
      <c r="B54992" s="2" t="s">
        <v>55439</v>
      </c>
      <c r="C54992" s="2">
        <v>30</v>
      </c>
      <c r="D54992" s="2" t="s">
        <v>450</v>
      </c>
      <c r="E54992" s="2"/>
      <c r="F54992" s="2"/>
      <c r="G54992" s="2"/>
      <c r="H54992" s="2"/>
    </row>
    <row r="54993" spans="2:8">
      <c r="B54993" s="2" t="s">
        <v>55440</v>
      </c>
      <c r="C54993" s="2">
        <v>31</v>
      </c>
      <c r="D54993" s="2" t="s">
        <v>450</v>
      </c>
      <c r="E54993" s="2"/>
      <c r="F54993" s="2"/>
      <c r="G54993" s="2"/>
      <c r="H54993" s="2"/>
    </row>
    <row r="54994" spans="2:8">
      <c r="B54994" s="2" t="s">
        <v>55441</v>
      </c>
      <c r="C54994" s="2">
        <v>33</v>
      </c>
      <c r="D54994" s="2" t="s">
        <v>450</v>
      </c>
      <c r="E54994" s="2"/>
      <c r="F54994" s="2"/>
      <c r="G54994" s="2"/>
      <c r="H54994" s="2"/>
    </row>
    <row r="54995" spans="2:8">
      <c r="B54995" s="2" t="s">
        <v>55442</v>
      </c>
      <c r="C54995" s="2">
        <v>30</v>
      </c>
      <c r="D54995" s="2" t="s">
        <v>450</v>
      </c>
      <c r="E54995" s="2"/>
      <c r="F54995" s="2"/>
      <c r="G54995" s="2"/>
      <c r="H54995" s="2"/>
    </row>
    <row r="54996" spans="2:8">
      <c r="B54996" s="2" t="s">
        <v>55443</v>
      </c>
      <c r="C54996" s="2">
        <v>29</v>
      </c>
      <c r="D54996" s="2" t="s">
        <v>450</v>
      </c>
      <c r="E54996" s="2"/>
      <c r="F54996" s="2"/>
      <c r="G54996" s="2"/>
      <c r="H54996" s="2"/>
    </row>
    <row r="54997" spans="2:8">
      <c r="B54997" s="2" t="s">
        <v>55444</v>
      </c>
      <c r="C54997" s="2">
        <v>21</v>
      </c>
      <c r="D54997" s="2" t="s">
        <v>450</v>
      </c>
      <c r="E54997" s="2"/>
      <c r="F54997" s="2"/>
      <c r="G54997" s="2"/>
      <c r="H54997" s="2"/>
    </row>
    <row r="54998" spans="2:8">
      <c r="B54998" s="2" t="s">
        <v>55445</v>
      </c>
      <c r="C54998" s="2">
        <v>23</v>
      </c>
      <c r="D54998" s="2" t="s">
        <v>450</v>
      </c>
      <c r="E54998" s="2"/>
      <c r="F54998" s="2"/>
      <c r="G54998" s="2"/>
      <c r="H54998" s="2"/>
    </row>
    <row r="54999" spans="2:8">
      <c r="B54999" s="2" t="s">
        <v>55446</v>
      </c>
      <c r="C54999" s="2">
        <v>25</v>
      </c>
      <c r="D54999" s="2" t="s">
        <v>450</v>
      </c>
      <c r="E54999" s="2"/>
      <c r="F54999" s="2"/>
      <c r="G54999" s="2"/>
      <c r="H54999" s="2"/>
    </row>
    <row r="55000" spans="2:8">
      <c r="B55000" s="2" t="s">
        <v>55447</v>
      </c>
      <c r="C55000" s="2">
        <v>27</v>
      </c>
      <c r="D55000" s="2" t="s">
        <v>450</v>
      </c>
      <c r="E55000" s="2"/>
      <c r="F55000" s="2"/>
      <c r="G55000" s="2"/>
      <c r="H55000" s="2"/>
    </row>
    <row r="55001" spans="2:8">
      <c r="B55001" s="2" t="s">
        <v>55448</v>
      </c>
      <c r="C55001" s="2">
        <v>27</v>
      </c>
      <c r="D55001" s="2" t="s">
        <v>450</v>
      </c>
      <c r="E55001" s="2"/>
      <c r="F55001" s="2"/>
      <c r="G55001" s="2"/>
      <c r="H55001" s="2"/>
    </row>
    <row r="55002" spans="2:8">
      <c r="B55002" s="2" t="s">
        <v>55449</v>
      </c>
      <c r="C55002" s="2">
        <v>27</v>
      </c>
      <c r="D55002" s="2" t="s">
        <v>450</v>
      </c>
      <c r="E55002" s="2"/>
      <c r="F55002" s="2"/>
      <c r="G55002" s="2"/>
      <c r="H55002" s="2"/>
    </row>
    <row r="55003" spans="2:8">
      <c r="B55003" s="2" t="s">
        <v>55450</v>
      </c>
      <c r="C55003" s="2">
        <v>27</v>
      </c>
      <c r="D55003" s="2" t="s">
        <v>450</v>
      </c>
      <c r="E55003" s="2"/>
      <c r="F55003" s="2"/>
      <c r="G55003" s="2"/>
      <c r="H55003" s="2"/>
    </row>
    <row r="55004" spans="2:8">
      <c r="B55004" s="2" t="s">
        <v>55451</v>
      </c>
      <c r="C55004" s="2">
        <v>24</v>
      </c>
      <c r="D55004" s="2" t="s">
        <v>450</v>
      </c>
      <c r="E55004" s="2"/>
      <c r="F55004" s="2"/>
      <c r="G55004" s="2"/>
      <c r="H55004" s="2"/>
    </row>
    <row r="55005" spans="2:8">
      <c r="B55005" s="2" t="s">
        <v>55452</v>
      </c>
      <c r="C55005" s="2">
        <v>40</v>
      </c>
      <c r="D55005" s="2" t="s">
        <v>450</v>
      </c>
      <c r="E55005" s="2"/>
      <c r="F55005" s="2"/>
      <c r="G55005" s="2"/>
      <c r="H55005" s="2"/>
    </row>
    <row r="55006" spans="2:8">
      <c r="B55006" s="2" t="s">
        <v>55453</v>
      </c>
      <c r="C55006" s="2">
        <v>40</v>
      </c>
      <c r="D55006" s="2" t="s">
        <v>450</v>
      </c>
      <c r="E55006" s="2"/>
      <c r="F55006" s="2"/>
      <c r="G55006" s="2"/>
      <c r="H55006" s="2"/>
    </row>
    <row r="55007" spans="2:8">
      <c r="B55007" s="2" t="s">
        <v>55454</v>
      </c>
      <c r="C55007" s="2">
        <v>33</v>
      </c>
      <c r="D55007" s="2" t="s">
        <v>450</v>
      </c>
      <c r="E55007" s="2"/>
      <c r="F55007" s="2"/>
      <c r="G55007" s="2"/>
      <c r="H55007" s="2"/>
    </row>
    <row r="55008" spans="2:8">
      <c r="B55008" s="2" t="s">
        <v>55455</v>
      </c>
      <c r="C55008" s="2">
        <v>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9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23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55459</v>
      </c>
      <c r="C55012" s="2">
        <v>25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25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24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55465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21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23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28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30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31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33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55473</v>
      </c>
      <c r="C55026" s="2">
        <v>30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55474</v>
      </c>
      <c r="C55027" s="2">
        <v>33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37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39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38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35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32</v>
      </c>
      <c r="D55033" s="2" t="s">
        <v>450</v>
      </c>
      <c r="E55033" s="2"/>
      <c r="F55033" s="2"/>
      <c r="G55033" s="2"/>
      <c r="H55033" s="2"/>
    </row>
    <row r="55034" spans="2:8">
      <c r="B55034" s="2" t="s">
        <v>55481</v>
      </c>
      <c r="C55034" s="2">
        <v>34</v>
      </c>
      <c r="D55034" s="2" t="s">
        <v>450</v>
      </c>
      <c r="E55034" s="2"/>
      <c r="F55034" s="2"/>
      <c r="G55034" s="2"/>
      <c r="H55034" s="2"/>
    </row>
    <row r="55035" spans="2:8">
      <c r="B55035" s="2" t="s">
        <v>55482</v>
      </c>
      <c r="C55035" s="2">
        <v>35</v>
      </c>
      <c r="D55035" s="2" t="s">
        <v>450</v>
      </c>
      <c r="E55035" s="2"/>
      <c r="F55035" s="2"/>
      <c r="G55035" s="2"/>
      <c r="H55035" s="2"/>
    </row>
    <row r="55036" spans="2:8">
      <c r="B55036" s="2" t="s">
        <v>55483</v>
      </c>
      <c r="C55036" s="2">
        <v>36</v>
      </c>
      <c r="D55036" s="2" t="s">
        <v>450</v>
      </c>
      <c r="E55036" s="2"/>
      <c r="F55036" s="2"/>
      <c r="G55036" s="2"/>
      <c r="H55036" s="2"/>
    </row>
    <row r="55037" spans="2:8">
      <c r="B55037" s="2" t="s">
        <v>55484</v>
      </c>
      <c r="C55037" s="2">
        <v>31</v>
      </c>
      <c r="D55037" s="2" t="s">
        <v>450</v>
      </c>
      <c r="E55037" s="2"/>
      <c r="F55037" s="2"/>
      <c r="G55037" s="2"/>
      <c r="H55037" s="2"/>
    </row>
    <row r="55038" spans="2:8">
      <c r="B55038" s="2" t="s">
        <v>55485</v>
      </c>
      <c r="C55038" s="2">
        <v>25</v>
      </c>
      <c r="D55038" s="2" t="s">
        <v>450</v>
      </c>
      <c r="E55038" s="2"/>
      <c r="F55038" s="2"/>
      <c r="G55038" s="2"/>
      <c r="H55038" s="2"/>
    </row>
    <row r="55039" spans="2:8">
      <c r="B55039" s="2" t="s">
        <v>55486</v>
      </c>
      <c r="C55039" s="2">
        <v>21</v>
      </c>
      <c r="D55039" s="2" t="s">
        <v>450</v>
      </c>
      <c r="E55039" s="2"/>
      <c r="F55039" s="2"/>
      <c r="G55039" s="2"/>
      <c r="H55039" s="2"/>
    </row>
    <row r="55040" spans="2:8">
      <c r="B55040" s="2" t="s">
        <v>55487</v>
      </c>
      <c r="C55040" s="2">
        <v>33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55488</v>
      </c>
      <c r="C55041" s="2">
        <v>37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55489</v>
      </c>
      <c r="C55042" s="2">
        <v>38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37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19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23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27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28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27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25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22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38</v>
      </c>
      <c r="D55054" s="2" t="s">
        <v>450</v>
      </c>
      <c r="E55054" s="2"/>
      <c r="F55054" s="2"/>
      <c r="G55054" s="2"/>
      <c r="H55054" s="2"/>
    </row>
    <row r="55055" spans="2:8">
      <c r="B55055" s="2" t="s">
        <v>55502</v>
      </c>
      <c r="C55055" s="2">
        <v>40</v>
      </c>
      <c r="D55055" s="2" t="s">
        <v>450</v>
      </c>
      <c r="E55055" s="2"/>
      <c r="F55055" s="2"/>
      <c r="G55055" s="2"/>
      <c r="H55055" s="2"/>
    </row>
    <row r="55056" spans="2:8">
      <c r="B55056" s="2" t="s">
        <v>55503</v>
      </c>
      <c r="C55056" s="2">
        <v>38</v>
      </c>
      <c r="D55056" s="2" t="s">
        <v>450</v>
      </c>
      <c r="E55056" s="2"/>
      <c r="F55056" s="2"/>
      <c r="G55056" s="2"/>
      <c r="H55056" s="2"/>
    </row>
    <row r="55057" spans="2:8">
      <c r="B55057" s="2" t="s">
        <v>55504</v>
      </c>
      <c r="C55057" s="2">
        <v>36</v>
      </c>
      <c r="D55057" s="2" t="s">
        <v>450</v>
      </c>
      <c r="E55057" s="2"/>
      <c r="F55057" s="2"/>
      <c r="G55057" s="2"/>
      <c r="H55057" s="2"/>
    </row>
    <row r="55058" spans="2:8">
      <c r="B55058" s="2" t="s">
        <v>55505</v>
      </c>
      <c r="C55058" s="2">
        <v>32</v>
      </c>
      <c r="D55058" s="2" t="s">
        <v>450</v>
      </c>
      <c r="E55058" s="2"/>
      <c r="F55058" s="2"/>
      <c r="G55058" s="2"/>
      <c r="H55058" s="2"/>
    </row>
    <row r="55059" spans="2:8">
      <c r="B55059" s="2" t="s">
        <v>55506</v>
      </c>
      <c r="C55059" s="2">
        <v>26</v>
      </c>
      <c r="D55059" s="2" t="s">
        <v>450</v>
      </c>
      <c r="E55059" s="2"/>
      <c r="F55059" s="2"/>
      <c r="G55059" s="2"/>
      <c r="H55059" s="2"/>
    </row>
    <row r="55060" spans="2:8">
      <c r="B55060" s="2" t="s">
        <v>55507</v>
      </c>
      <c r="C55060" s="2">
        <v>21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55508</v>
      </c>
      <c r="C55061" s="2">
        <v>25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24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26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27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27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55515</v>
      </c>
      <c r="C55068" s="2">
        <v>27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55516</v>
      </c>
      <c r="C55069" s="2">
        <v>26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55517</v>
      </c>
      <c r="C55070" s="2">
        <v>22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55518</v>
      </c>
      <c r="C55071" s="2">
        <v>20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55519</v>
      </c>
      <c r="C55072" s="2">
        <v>23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26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23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55523</v>
      </c>
      <c r="C55076" s="2">
        <v>21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17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15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14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13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39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43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41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39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30</v>
      </c>
      <c r="D55086" s="2" t="s">
        <v>450</v>
      </c>
      <c r="E55086" s="2"/>
      <c r="F55086" s="2"/>
      <c r="G55086" s="2"/>
      <c r="H55086" s="2"/>
    </row>
    <row r="55087" spans="2:8">
      <c r="B55087" s="2" t="s">
        <v>55534</v>
      </c>
      <c r="C55087" s="2">
        <v>31</v>
      </c>
      <c r="D55087" s="2" t="s">
        <v>450</v>
      </c>
      <c r="E55087" s="2"/>
      <c r="F55087" s="2"/>
      <c r="G55087" s="2"/>
      <c r="H55087" s="2"/>
    </row>
    <row r="55088" spans="2:8">
      <c r="B55088" s="2" t="s">
        <v>55535</v>
      </c>
      <c r="C55088" s="2">
        <v>31</v>
      </c>
      <c r="D55088" s="2" t="s">
        <v>450</v>
      </c>
      <c r="E55088" s="2"/>
      <c r="F55088" s="2"/>
      <c r="G55088" s="2"/>
      <c r="H55088" s="2"/>
    </row>
    <row r="55089" spans="2:8">
      <c r="B55089" s="2" t="s">
        <v>55536</v>
      </c>
      <c r="C55089" s="2">
        <v>30</v>
      </c>
      <c r="D55089" s="2" t="s">
        <v>450</v>
      </c>
      <c r="E55089" s="2"/>
      <c r="F55089" s="2"/>
      <c r="G55089" s="2"/>
      <c r="H55089" s="2"/>
    </row>
    <row r="55090" spans="2:8">
      <c r="B55090" s="2" t="s">
        <v>55537</v>
      </c>
      <c r="C55090" s="2">
        <v>30</v>
      </c>
      <c r="D55090" s="2" t="s">
        <v>450</v>
      </c>
      <c r="E55090" s="2"/>
      <c r="F55090" s="2"/>
      <c r="G55090" s="2"/>
      <c r="H55090" s="2"/>
    </row>
    <row r="55091" spans="2:8">
      <c r="B55091" s="2" t="s">
        <v>55538</v>
      </c>
      <c r="C55091" s="2">
        <v>27</v>
      </c>
      <c r="D55091" s="2" t="s">
        <v>450</v>
      </c>
      <c r="E55091" s="2"/>
      <c r="F55091" s="2"/>
      <c r="G55091" s="2"/>
      <c r="H55091" s="2"/>
    </row>
    <row r="55092" spans="2:8">
      <c r="B55092" s="2" t="s">
        <v>55539</v>
      </c>
      <c r="C55092" s="2">
        <v>32</v>
      </c>
      <c r="D55092" s="2" t="s">
        <v>450</v>
      </c>
      <c r="E55092" s="2"/>
      <c r="F55092" s="2"/>
      <c r="G55092" s="2"/>
      <c r="H55092" s="2"/>
    </row>
    <row r="55093" spans="2:8">
      <c r="B55093" s="2" t="s">
        <v>55540</v>
      </c>
      <c r="C55093" s="2">
        <v>33</v>
      </c>
      <c r="D55093" s="2" t="s">
        <v>450</v>
      </c>
      <c r="E55093" s="2"/>
      <c r="F55093" s="2"/>
      <c r="G55093" s="2"/>
      <c r="H55093" s="2"/>
    </row>
    <row r="55094" spans="2:8">
      <c r="B55094" s="2" t="s">
        <v>55541</v>
      </c>
      <c r="C55094" s="2">
        <v>34</v>
      </c>
      <c r="D55094" s="2" t="s">
        <v>450</v>
      </c>
      <c r="E55094" s="2"/>
      <c r="F55094" s="2"/>
      <c r="G55094" s="2"/>
      <c r="H55094" s="2"/>
    </row>
    <row r="55095" spans="2:8">
      <c r="B55095" s="2" t="s">
        <v>55542</v>
      </c>
      <c r="C55095" s="2">
        <v>33</v>
      </c>
      <c r="D55095" s="2" t="s">
        <v>450</v>
      </c>
      <c r="E55095" s="2"/>
      <c r="F55095" s="2"/>
      <c r="G55095" s="2"/>
      <c r="H55095" s="2"/>
    </row>
    <row r="55096" spans="2:8">
      <c r="B55096" s="2" t="s">
        <v>55543</v>
      </c>
      <c r="C55096" s="2">
        <v>33</v>
      </c>
      <c r="D55096" s="2" t="s">
        <v>450</v>
      </c>
      <c r="E55096" s="2"/>
      <c r="F55096" s="2"/>
      <c r="G55096" s="2"/>
      <c r="H55096" s="2"/>
    </row>
    <row r="55097" spans="2:8">
      <c r="B55097" s="2" t="s">
        <v>55544</v>
      </c>
      <c r="C55097" s="2">
        <v>36</v>
      </c>
      <c r="D55097" s="2" t="s">
        <v>450</v>
      </c>
      <c r="E55097" s="2"/>
      <c r="F55097" s="2"/>
      <c r="G55097" s="2"/>
      <c r="H55097" s="2"/>
    </row>
    <row r="55098" spans="2:8">
      <c r="B55098" s="2" t="s">
        <v>55545</v>
      </c>
      <c r="C55098" s="2">
        <v>37</v>
      </c>
      <c r="D55098" s="2" t="s">
        <v>450</v>
      </c>
      <c r="E55098" s="2"/>
      <c r="F55098" s="2"/>
      <c r="G55098" s="2"/>
      <c r="H55098" s="2"/>
    </row>
    <row r="55099" spans="2:8">
      <c r="B55099" s="2" t="s">
        <v>55546</v>
      </c>
      <c r="C55099" s="2">
        <v>38</v>
      </c>
      <c r="D55099" s="2" t="s">
        <v>450</v>
      </c>
      <c r="E55099" s="2"/>
      <c r="F55099" s="2"/>
      <c r="G55099" s="2"/>
      <c r="H55099" s="2"/>
    </row>
    <row r="55100" spans="2:8">
      <c r="B55100" s="2" t="s">
        <v>55547</v>
      </c>
      <c r="C55100" s="2">
        <v>37</v>
      </c>
      <c r="D55100" s="2" t="s">
        <v>450</v>
      </c>
      <c r="E55100" s="2"/>
      <c r="F55100" s="2"/>
      <c r="G55100" s="2"/>
      <c r="H55100" s="2"/>
    </row>
    <row r="55101" spans="2:8">
      <c r="B55101" s="2" t="s">
        <v>55548</v>
      </c>
      <c r="C55101" s="2">
        <v>29</v>
      </c>
      <c r="D55101" s="2" t="s">
        <v>450</v>
      </c>
      <c r="E55101" s="2"/>
      <c r="F55101" s="2"/>
      <c r="G55101" s="2"/>
      <c r="H55101" s="2"/>
    </row>
    <row r="55102" spans="2:8">
      <c r="B55102" s="2" t="s">
        <v>55549</v>
      </c>
      <c r="C55102" s="2">
        <v>23</v>
      </c>
      <c r="D55102" s="2" t="s">
        <v>450</v>
      </c>
      <c r="E55102" s="2"/>
      <c r="F55102" s="2"/>
      <c r="G55102" s="2"/>
      <c r="H55102" s="2"/>
    </row>
    <row r="55103" spans="2:8">
      <c r="B55103" s="2" t="s">
        <v>55550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39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55555</v>
      </c>
      <c r="C55108" s="2">
        <v>27</v>
      </c>
      <c r="D55108" s="2" t="s">
        <v>450</v>
      </c>
      <c r="E55108" s="2"/>
      <c r="F55108" s="2"/>
      <c r="G55108" s="2"/>
      <c r="H55108" s="2"/>
    </row>
    <row r="55109" spans="2:8">
      <c r="B55109" s="2" t="s">
        <v>55556</v>
      </c>
      <c r="C55109" s="2">
        <v>28</v>
      </c>
      <c r="D55109" s="2" t="s">
        <v>450</v>
      </c>
      <c r="E55109" s="2"/>
      <c r="F55109" s="2"/>
      <c r="G55109" s="2"/>
      <c r="H55109" s="2"/>
    </row>
    <row r="55110" spans="2:8">
      <c r="B55110" s="2" t="s">
        <v>55557</v>
      </c>
      <c r="C55110" s="2">
        <v>27</v>
      </c>
      <c r="D55110" s="2" t="s">
        <v>450</v>
      </c>
      <c r="E55110" s="2"/>
      <c r="F55110" s="2"/>
      <c r="G55110" s="2"/>
      <c r="H55110" s="2"/>
    </row>
    <row r="55111" spans="2:8">
      <c r="B55111" s="2" t="s">
        <v>55558</v>
      </c>
      <c r="C55111" s="2">
        <v>27</v>
      </c>
      <c r="D55111" s="2" t="s">
        <v>450</v>
      </c>
      <c r="E55111" s="2"/>
      <c r="F55111" s="2"/>
      <c r="G55111" s="2"/>
      <c r="H55111" s="2"/>
    </row>
    <row r="55112" spans="2:8">
      <c r="B55112" s="2" t="s">
        <v>55559</v>
      </c>
      <c r="C55112" s="2">
        <v>24</v>
      </c>
      <c r="D55112" s="2" t="s">
        <v>450</v>
      </c>
      <c r="E55112" s="2"/>
      <c r="F55112" s="2"/>
      <c r="G55112" s="2"/>
      <c r="H55112" s="2"/>
    </row>
    <row r="55113" spans="2:8">
      <c r="B55113" s="2" t="s">
        <v>55560</v>
      </c>
      <c r="C55113" s="2">
        <v>21</v>
      </c>
      <c r="D55113" s="2" t="s">
        <v>450</v>
      </c>
      <c r="E55113" s="2"/>
      <c r="F55113" s="2"/>
      <c r="G55113" s="2"/>
      <c r="H55113" s="2"/>
    </row>
    <row r="55114" spans="2:8">
      <c r="B55114" s="2" t="s">
        <v>55561</v>
      </c>
      <c r="C55114" s="2">
        <v>29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34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33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55565</v>
      </c>
      <c r="C55118" s="2">
        <v>33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55566</v>
      </c>
      <c r="C55119" s="2">
        <v>32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55567</v>
      </c>
      <c r="C55120" s="2">
        <v>32</v>
      </c>
      <c r="D55120" s="2" t="s">
        <v>450</v>
      </c>
      <c r="E55120" s="2"/>
      <c r="F55120" s="2"/>
      <c r="G55120" s="2"/>
      <c r="H55120" s="2"/>
    </row>
    <row r="55121" spans="2:8">
      <c r="B55121" s="2" t="s">
        <v>55568</v>
      </c>
      <c r="C55121" s="2">
        <v>32</v>
      </c>
      <c r="D55121" s="2" t="s">
        <v>450</v>
      </c>
      <c r="E55121" s="2"/>
      <c r="F55121" s="2"/>
      <c r="G55121" s="2"/>
      <c r="H55121" s="2"/>
    </row>
    <row r="55122" spans="2:8">
      <c r="B55122" s="2" t="s">
        <v>55569</v>
      </c>
      <c r="C55122" s="2">
        <v>32</v>
      </c>
      <c r="D55122" s="2" t="s">
        <v>450</v>
      </c>
      <c r="E55122" s="2"/>
      <c r="F55122" s="2"/>
      <c r="G55122" s="2"/>
      <c r="H55122" s="2"/>
    </row>
    <row r="55123" spans="2:8">
      <c r="B55123" s="2" t="s">
        <v>55570</v>
      </c>
      <c r="C55123" s="2">
        <v>30</v>
      </c>
      <c r="D55123" s="2" t="s">
        <v>450</v>
      </c>
      <c r="E55123" s="2"/>
      <c r="F55123" s="2"/>
      <c r="G55123" s="2"/>
      <c r="H55123" s="2"/>
    </row>
    <row r="55124" spans="2:8">
      <c r="B55124" s="2" t="s">
        <v>55571</v>
      </c>
      <c r="C55124" s="2">
        <v>28</v>
      </c>
      <c r="D55124" s="2" t="s">
        <v>450</v>
      </c>
      <c r="E55124" s="2"/>
      <c r="F55124" s="2"/>
      <c r="G55124" s="2"/>
      <c r="H55124" s="2"/>
    </row>
    <row r="55125" spans="2:8">
      <c r="B55125" s="2" t="s">
        <v>55572</v>
      </c>
      <c r="C55125" s="2">
        <v>26</v>
      </c>
      <c r="D55125" s="2" t="s">
        <v>450</v>
      </c>
      <c r="E55125" s="2"/>
      <c r="F55125" s="2"/>
      <c r="G55125" s="2"/>
      <c r="H55125" s="2"/>
    </row>
    <row r="55126" spans="2:8">
      <c r="B55126" s="2" t="s">
        <v>55573</v>
      </c>
      <c r="C55126" s="2">
        <v>25</v>
      </c>
      <c r="D55126" s="2" t="s">
        <v>450</v>
      </c>
      <c r="E55126" s="2"/>
      <c r="F55126" s="2"/>
      <c r="G55126" s="2"/>
      <c r="H55126" s="2"/>
    </row>
    <row r="55127" spans="2:8">
      <c r="B55127" s="2" t="s">
        <v>55574</v>
      </c>
      <c r="C55127" s="2">
        <v>25</v>
      </c>
      <c r="D55127" s="2" t="s">
        <v>450</v>
      </c>
      <c r="E55127" s="2"/>
      <c r="F55127" s="2"/>
      <c r="G55127" s="2"/>
      <c r="H55127" s="2"/>
    </row>
    <row r="55128" spans="2:8">
      <c r="B55128" s="2" t="s">
        <v>55575</v>
      </c>
      <c r="C55128" s="2">
        <v>13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55576</v>
      </c>
      <c r="C55129" s="2">
        <v>12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55577</v>
      </c>
      <c r="C55130" s="2">
        <v>28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29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32</v>
      </c>
      <c r="D55136" s="2" t="s">
        <v>450</v>
      </c>
      <c r="E55136" s="2"/>
      <c r="F55136" s="2"/>
      <c r="G55136" s="2"/>
      <c r="H55136" s="2"/>
    </row>
    <row r="55137" spans="2:8">
      <c r="B55137" s="2" t="s">
        <v>55584</v>
      </c>
      <c r="C55137" s="2">
        <v>33</v>
      </c>
      <c r="D55137" s="2" t="s">
        <v>450</v>
      </c>
      <c r="E55137" s="2"/>
      <c r="F55137" s="2"/>
      <c r="G55137" s="2"/>
      <c r="H55137" s="2"/>
    </row>
    <row r="55138" spans="2:8">
      <c r="B55138" s="2" t="s">
        <v>55585</v>
      </c>
      <c r="C55138" s="2">
        <v>34</v>
      </c>
      <c r="D55138" s="2" t="s">
        <v>450</v>
      </c>
      <c r="E55138" s="2"/>
      <c r="F55138" s="2"/>
      <c r="G55138" s="2"/>
      <c r="H55138" s="2"/>
    </row>
    <row r="55139" spans="2:8">
      <c r="B55139" s="2" t="s">
        <v>55586</v>
      </c>
      <c r="C55139" s="2">
        <v>34</v>
      </c>
      <c r="D55139" s="2" t="s">
        <v>450</v>
      </c>
      <c r="E55139" s="2"/>
      <c r="F55139" s="2"/>
      <c r="G55139" s="2"/>
      <c r="H55139" s="2"/>
    </row>
    <row r="55140" spans="2:8">
      <c r="B55140" s="2" t="s">
        <v>55587</v>
      </c>
      <c r="C55140" s="2">
        <v>32</v>
      </c>
      <c r="D55140" s="2" t="s">
        <v>450</v>
      </c>
      <c r="E55140" s="2"/>
      <c r="F55140" s="2"/>
      <c r="G55140" s="2"/>
      <c r="H55140" s="2"/>
    </row>
    <row r="55141" spans="2:8">
      <c r="B55141" s="2" t="s">
        <v>55588</v>
      </c>
      <c r="C55141" s="2">
        <v>26</v>
      </c>
      <c r="D55141" s="2" t="s">
        <v>450</v>
      </c>
      <c r="E55141" s="2"/>
      <c r="F55141" s="2"/>
      <c r="G55141" s="2"/>
      <c r="H55141" s="2"/>
    </row>
    <row r="55142" spans="2:8">
      <c r="B55142" s="2" t="s">
        <v>55589</v>
      </c>
      <c r="C55142" s="2">
        <v>21</v>
      </c>
      <c r="D55142" s="2" t="s">
        <v>450</v>
      </c>
      <c r="E55142" s="2"/>
      <c r="F55142" s="2"/>
      <c r="G55142" s="2"/>
      <c r="H55142" s="2"/>
    </row>
    <row r="55143" spans="2:8">
      <c r="B55143" s="2" t="s">
        <v>55590</v>
      </c>
      <c r="C55143" s="2">
        <v>27</v>
      </c>
      <c r="D55143" s="2" t="s">
        <v>450</v>
      </c>
      <c r="E55143" s="2"/>
      <c r="F55143" s="2"/>
      <c r="G55143" s="2"/>
      <c r="H55143" s="2"/>
    </row>
    <row r="55144" spans="2:8">
      <c r="B55144" s="2" t="s">
        <v>55591</v>
      </c>
      <c r="C55144" s="2">
        <v>27</v>
      </c>
      <c r="D55144" s="2" t="s">
        <v>450</v>
      </c>
      <c r="E55144" s="2"/>
      <c r="F55144" s="2"/>
      <c r="G55144" s="2"/>
      <c r="H55144" s="2"/>
    </row>
    <row r="55145" spans="2:8">
      <c r="B55145" s="2" t="s">
        <v>55592</v>
      </c>
      <c r="C55145" s="2">
        <v>27</v>
      </c>
      <c r="D55145" s="2" t="s">
        <v>450</v>
      </c>
      <c r="E55145" s="2"/>
      <c r="F55145" s="2"/>
      <c r="G55145" s="2"/>
      <c r="H55145" s="2"/>
    </row>
    <row r="55146" spans="2:8">
      <c r="B55146" s="2" t="s">
        <v>55593</v>
      </c>
      <c r="C55146" s="2">
        <v>28</v>
      </c>
      <c r="D55146" s="2" t="s">
        <v>450</v>
      </c>
      <c r="E55146" s="2"/>
      <c r="F55146" s="2"/>
      <c r="G55146" s="2"/>
      <c r="H55146" s="2"/>
    </row>
    <row r="55147" spans="2:8">
      <c r="B55147" s="2" t="s">
        <v>55594</v>
      </c>
      <c r="C55147" s="2">
        <v>28</v>
      </c>
      <c r="D55147" s="2" t="s">
        <v>450</v>
      </c>
      <c r="E55147" s="2"/>
      <c r="F55147" s="2"/>
      <c r="G55147" s="2"/>
      <c r="H55147" s="2"/>
    </row>
    <row r="55148" spans="2:8">
      <c r="B55148" s="2" t="s">
        <v>55595</v>
      </c>
      <c r="C55148" s="2">
        <v>28</v>
      </c>
      <c r="D55148" s="2" t="s">
        <v>450</v>
      </c>
      <c r="E55148" s="2"/>
      <c r="F55148" s="2"/>
      <c r="G55148" s="2"/>
      <c r="H55148" s="2"/>
    </row>
    <row r="55149" spans="2:8">
      <c r="B55149" s="2" t="s">
        <v>55596</v>
      </c>
      <c r="C55149" s="2">
        <v>27</v>
      </c>
      <c r="D55149" s="2" t="s">
        <v>450</v>
      </c>
      <c r="E55149" s="2"/>
      <c r="F55149" s="2"/>
      <c r="G55149" s="2"/>
      <c r="H55149" s="2"/>
    </row>
    <row r="55150" spans="2:8">
      <c r="B55150" s="2" t="s">
        <v>55597</v>
      </c>
      <c r="C55150" s="2">
        <v>26</v>
      </c>
      <c r="D55150" s="2" t="s">
        <v>450</v>
      </c>
      <c r="E55150" s="2"/>
      <c r="F55150" s="2"/>
      <c r="G55150" s="2"/>
      <c r="H55150" s="2"/>
    </row>
    <row r="55151" spans="2:8">
      <c r="B55151" s="2" t="s">
        <v>55598</v>
      </c>
      <c r="C55151" s="2">
        <v>32</v>
      </c>
      <c r="D55151" s="2" t="s">
        <v>450</v>
      </c>
      <c r="E55151" s="2"/>
      <c r="F55151" s="2"/>
      <c r="G55151" s="2"/>
      <c r="H55151" s="2"/>
    </row>
    <row r="55152" spans="2:8">
      <c r="B55152" s="2" t="s">
        <v>55599</v>
      </c>
      <c r="C55152" s="2">
        <v>34</v>
      </c>
      <c r="D55152" s="2" t="s">
        <v>450</v>
      </c>
      <c r="E55152" s="2"/>
      <c r="F55152" s="2"/>
      <c r="G55152" s="2"/>
      <c r="H55152" s="2"/>
    </row>
    <row r="55153" spans="2:8">
      <c r="B55153" s="2" t="s">
        <v>55600</v>
      </c>
      <c r="C55153" s="2">
        <v>35</v>
      </c>
      <c r="D55153" s="2" t="s">
        <v>450</v>
      </c>
      <c r="E55153" s="2"/>
      <c r="F55153" s="2"/>
      <c r="G55153" s="2"/>
      <c r="H55153" s="2"/>
    </row>
    <row r="55154" spans="2:8">
      <c r="B55154" s="2" t="s">
        <v>55601</v>
      </c>
      <c r="C55154" s="2">
        <v>34</v>
      </c>
      <c r="D55154" s="2" t="s">
        <v>450</v>
      </c>
      <c r="E55154" s="2"/>
      <c r="F55154" s="2"/>
      <c r="G55154" s="2"/>
      <c r="H55154" s="2"/>
    </row>
    <row r="55155" spans="2:8">
      <c r="B55155" s="2" t="s">
        <v>55602</v>
      </c>
      <c r="C55155" s="2">
        <v>31</v>
      </c>
      <c r="D55155" s="2" t="s">
        <v>450</v>
      </c>
      <c r="E55155" s="2"/>
      <c r="F55155" s="2"/>
      <c r="G55155" s="2"/>
      <c r="H55155" s="2"/>
    </row>
    <row r="55156" spans="2:8">
      <c r="B55156" s="2" t="s">
        <v>55603</v>
      </c>
      <c r="C55156" s="2">
        <v>28</v>
      </c>
      <c r="D55156" s="2" t="s">
        <v>450</v>
      </c>
      <c r="E55156" s="2"/>
      <c r="F55156" s="2"/>
      <c r="G55156" s="2"/>
      <c r="H55156" s="2"/>
    </row>
    <row r="55157" spans="2:8">
      <c r="B55157" s="2" t="s">
        <v>55604</v>
      </c>
      <c r="C55157" s="2">
        <v>27</v>
      </c>
      <c r="D55157" s="2" t="s">
        <v>450</v>
      </c>
      <c r="E55157" s="2"/>
      <c r="F55157" s="2"/>
      <c r="G55157" s="2"/>
      <c r="H55157" s="2"/>
    </row>
    <row r="55158" spans="2:8">
      <c r="B55158" s="2" t="s">
        <v>55605</v>
      </c>
      <c r="C55158" s="2">
        <v>29</v>
      </c>
      <c r="D55158" s="2" t="s">
        <v>450</v>
      </c>
      <c r="E55158" s="2"/>
      <c r="F55158" s="2"/>
      <c r="G55158" s="2"/>
      <c r="H55158" s="2"/>
    </row>
    <row r="55159" spans="2:8">
      <c r="B55159" s="2" t="s">
        <v>55606</v>
      </c>
      <c r="C55159" s="2">
        <v>32</v>
      </c>
      <c r="D55159" s="2" t="s">
        <v>450</v>
      </c>
      <c r="E55159" s="2"/>
      <c r="F55159" s="2"/>
      <c r="G55159" s="2"/>
      <c r="H55159" s="2"/>
    </row>
    <row r="55160" spans="2:8">
      <c r="B55160" s="2" t="s">
        <v>55607</v>
      </c>
      <c r="C55160" s="2">
        <v>33</v>
      </c>
      <c r="D55160" s="2" t="s">
        <v>450</v>
      </c>
      <c r="E55160" s="2"/>
      <c r="F55160" s="2"/>
      <c r="G55160" s="2"/>
      <c r="H55160" s="2"/>
    </row>
    <row r="55161" spans="2:8">
      <c r="B55161" s="2" t="s">
        <v>55608</v>
      </c>
      <c r="C55161" s="2">
        <v>34</v>
      </c>
      <c r="D55161" s="2" t="s">
        <v>450</v>
      </c>
      <c r="E55161" s="2"/>
      <c r="F55161" s="2"/>
      <c r="G55161" s="2"/>
      <c r="H55161" s="2"/>
    </row>
    <row r="55162" spans="2:8">
      <c r="B55162" s="2" t="s">
        <v>55609</v>
      </c>
      <c r="C55162" s="2">
        <v>34</v>
      </c>
      <c r="D55162" s="2" t="s">
        <v>450</v>
      </c>
      <c r="E55162" s="2"/>
      <c r="F55162" s="2"/>
      <c r="G55162" s="2"/>
      <c r="H55162" s="2"/>
    </row>
    <row r="55163" spans="2:8">
      <c r="B55163" s="2" t="s">
        <v>55610</v>
      </c>
      <c r="C55163" s="2">
        <v>28</v>
      </c>
      <c r="D55163" s="2" t="s">
        <v>450</v>
      </c>
      <c r="E55163" s="2"/>
      <c r="F55163" s="2"/>
      <c r="G55163" s="2"/>
      <c r="H55163" s="2"/>
    </row>
    <row r="55164" spans="2:8">
      <c r="B55164" s="2" t="s">
        <v>55611</v>
      </c>
      <c r="C55164" s="2">
        <v>24</v>
      </c>
      <c r="D55164" s="2" t="s">
        <v>450</v>
      </c>
      <c r="E55164" s="2"/>
      <c r="F55164" s="2"/>
      <c r="G55164" s="2"/>
      <c r="H55164" s="2"/>
    </row>
    <row r="55165" spans="2:8">
      <c r="B55165" s="2" t="s">
        <v>55612</v>
      </c>
      <c r="C55165" s="2">
        <v>23</v>
      </c>
      <c r="D55165" s="2" t="s">
        <v>450</v>
      </c>
      <c r="E55165" s="2"/>
      <c r="F55165" s="2"/>
      <c r="G55165" s="2"/>
      <c r="H55165" s="2"/>
    </row>
    <row r="55166" spans="2:8">
      <c r="B55166" s="2" t="s">
        <v>55613</v>
      </c>
      <c r="C55166" s="2">
        <v>20</v>
      </c>
      <c r="D55166" s="2" t="s">
        <v>450</v>
      </c>
      <c r="E55166" s="2"/>
      <c r="F55166" s="2"/>
      <c r="G55166" s="2"/>
      <c r="H55166" s="2"/>
    </row>
    <row r="55167" spans="2:8">
      <c r="B55167" s="2" t="s">
        <v>55614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21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19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19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55618</v>
      </c>
      <c r="C55171" s="2">
        <v>17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55619</v>
      </c>
      <c r="C55172" s="2">
        <v>18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55620</v>
      </c>
      <c r="C55173" s="2">
        <v>19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55621</v>
      </c>
      <c r="C55174" s="2">
        <v>18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55622</v>
      </c>
      <c r="C55175" s="2">
        <v>18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55623</v>
      </c>
      <c r="C55176" s="2">
        <v>35</v>
      </c>
      <c r="D55176" s="2" t="s">
        <v>450</v>
      </c>
      <c r="E55176" s="2"/>
      <c r="F55176" s="2"/>
      <c r="G55176" s="2"/>
      <c r="H55176" s="2"/>
    </row>
    <row r="55177" spans="2:8">
      <c r="B55177" s="2" t="s">
        <v>55624</v>
      </c>
      <c r="C55177" s="2">
        <v>35</v>
      </c>
      <c r="D55177" s="2" t="s">
        <v>450</v>
      </c>
      <c r="E55177" s="2"/>
      <c r="F55177" s="2"/>
      <c r="G55177" s="2"/>
      <c r="H55177" s="2"/>
    </row>
    <row r="55178" spans="2:8">
      <c r="B55178" s="2" t="s">
        <v>55625</v>
      </c>
      <c r="C55178" s="2">
        <v>35</v>
      </c>
      <c r="D55178" s="2" t="s">
        <v>450</v>
      </c>
      <c r="E55178" s="2"/>
      <c r="F55178" s="2"/>
      <c r="G55178" s="2"/>
      <c r="H55178" s="2"/>
    </row>
    <row r="55179" spans="2:8">
      <c r="B55179" s="2" t="s">
        <v>55626</v>
      </c>
      <c r="C55179" s="2">
        <v>33</v>
      </c>
      <c r="D55179" s="2" t="s">
        <v>450</v>
      </c>
      <c r="E55179" s="2"/>
      <c r="F55179" s="2"/>
      <c r="G55179" s="2"/>
      <c r="H55179" s="2"/>
    </row>
    <row r="55180" spans="2:8">
      <c r="B55180" s="2" t="s">
        <v>55627</v>
      </c>
      <c r="C55180" s="2">
        <v>31</v>
      </c>
      <c r="D55180" s="2" t="s">
        <v>450</v>
      </c>
      <c r="E55180" s="2"/>
      <c r="F55180" s="2"/>
      <c r="G55180" s="2"/>
      <c r="H55180" s="2"/>
    </row>
    <row r="55181" spans="2:8">
      <c r="B55181" s="2" t="s">
        <v>55628</v>
      </c>
      <c r="C55181" s="2">
        <v>26</v>
      </c>
      <c r="D55181" s="2" t="s">
        <v>450</v>
      </c>
      <c r="E55181" s="2"/>
      <c r="F55181" s="2"/>
      <c r="G55181" s="2"/>
      <c r="H55181" s="2"/>
    </row>
    <row r="55182" spans="2:8">
      <c r="B55182" s="2" t="s">
        <v>55629</v>
      </c>
      <c r="C55182" s="2">
        <v>22</v>
      </c>
      <c r="D55182" s="2" t="s">
        <v>450</v>
      </c>
      <c r="E55182" s="2"/>
      <c r="F55182" s="2"/>
      <c r="G55182" s="2"/>
      <c r="H55182" s="2"/>
    </row>
    <row r="55183" spans="2:8">
      <c r="B55183" s="2" t="s">
        <v>55630</v>
      </c>
      <c r="C55183" s="2">
        <v>33</v>
      </c>
      <c r="D55183" s="2" t="s">
        <v>450</v>
      </c>
      <c r="E55183" s="2"/>
      <c r="F55183" s="2"/>
      <c r="G55183" s="2"/>
      <c r="H55183" s="2"/>
    </row>
    <row r="55184" spans="2:8">
      <c r="B55184" s="2" t="s">
        <v>55631</v>
      </c>
      <c r="C55184" s="2">
        <v>35</v>
      </c>
      <c r="D55184" s="2" t="s">
        <v>450</v>
      </c>
      <c r="E55184" s="2"/>
      <c r="F55184" s="2"/>
      <c r="G55184" s="2"/>
      <c r="H55184" s="2"/>
    </row>
    <row r="55185" spans="2:8">
      <c r="B55185" s="2" t="s">
        <v>55632</v>
      </c>
      <c r="C55185" s="2">
        <v>34</v>
      </c>
      <c r="D55185" s="2" t="s">
        <v>450</v>
      </c>
      <c r="E55185" s="2"/>
      <c r="F55185" s="2"/>
      <c r="G55185" s="2"/>
      <c r="H55185" s="2"/>
    </row>
    <row r="55186" spans="2:8">
      <c r="B55186" s="2" t="s">
        <v>55633</v>
      </c>
      <c r="C55186" s="2">
        <v>33</v>
      </c>
      <c r="D55186" s="2" t="s">
        <v>450</v>
      </c>
      <c r="E55186" s="2"/>
      <c r="F55186" s="2"/>
      <c r="G55186" s="2"/>
      <c r="H55186" s="2"/>
    </row>
    <row r="55187" spans="2:8">
      <c r="B55187" s="2" t="s">
        <v>55634</v>
      </c>
      <c r="C55187" s="2">
        <v>19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19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21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29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31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27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55643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55644</v>
      </c>
      <c r="C55197" s="2">
        <v>14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23</v>
      </c>
      <c r="D55198" s="2" t="s">
        <v>450</v>
      </c>
      <c r="E55198" s="2"/>
      <c r="F55198" s="2"/>
      <c r="G55198" s="2"/>
      <c r="H55198" s="2"/>
    </row>
    <row r="55199" spans="2:8">
      <c r="B55199" s="2" t="s">
        <v>55646</v>
      </c>
      <c r="C55199" s="2">
        <v>26</v>
      </c>
      <c r="D55199" s="2" t="s">
        <v>450</v>
      </c>
      <c r="E55199" s="2"/>
      <c r="F55199" s="2"/>
      <c r="G55199" s="2"/>
      <c r="H55199" s="2"/>
    </row>
    <row r="55200" spans="2:8">
      <c r="B55200" s="2" t="s">
        <v>55647</v>
      </c>
      <c r="C55200" s="2">
        <v>27</v>
      </c>
      <c r="D55200" s="2" t="s">
        <v>450</v>
      </c>
      <c r="E55200" s="2"/>
      <c r="F55200" s="2"/>
      <c r="G55200" s="2"/>
      <c r="H55200" s="2"/>
    </row>
    <row r="55201" spans="2:8">
      <c r="B55201" s="2" t="s">
        <v>55648</v>
      </c>
      <c r="C55201" s="2">
        <v>27</v>
      </c>
      <c r="D55201" s="2" t="s">
        <v>450</v>
      </c>
      <c r="E55201" s="2"/>
      <c r="F55201" s="2"/>
      <c r="G55201" s="2"/>
      <c r="H55201" s="2"/>
    </row>
    <row r="55202" spans="2:8">
      <c r="B55202" s="2" t="s">
        <v>55649</v>
      </c>
      <c r="C55202" s="2">
        <v>28</v>
      </c>
      <c r="D55202" s="2" t="s">
        <v>450</v>
      </c>
      <c r="E55202" s="2"/>
      <c r="F55202" s="2"/>
      <c r="G55202" s="2"/>
      <c r="H55202" s="2"/>
    </row>
    <row r="55203" spans="2:8">
      <c r="B55203" s="2" t="s">
        <v>55650</v>
      </c>
      <c r="C55203" s="2">
        <v>29</v>
      </c>
      <c r="D55203" s="2" t="s">
        <v>450</v>
      </c>
      <c r="E55203" s="2"/>
      <c r="F55203" s="2"/>
      <c r="G55203" s="2"/>
      <c r="H55203" s="2"/>
    </row>
    <row r="55204" spans="2:8">
      <c r="B55204" s="2" t="s">
        <v>55651</v>
      </c>
      <c r="C55204" s="2">
        <v>28</v>
      </c>
      <c r="D55204" s="2" t="s">
        <v>450</v>
      </c>
      <c r="E55204" s="2"/>
      <c r="F55204" s="2"/>
      <c r="G55204" s="2"/>
      <c r="H55204" s="2"/>
    </row>
    <row r="55205" spans="2:8">
      <c r="B55205" s="2" t="s">
        <v>55652</v>
      </c>
      <c r="C55205" s="2">
        <v>23</v>
      </c>
      <c r="D55205" s="2" t="s">
        <v>450</v>
      </c>
      <c r="E55205" s="2"/>
      <c r="F55205" s="2"/>
      <c r="G55205" s="2"/>
      <c r="H55205" s="2"/>
    </row>
    <row r="55206" spans="2:8">
      <c r="B55206" s="2" t="s">
        <v>55653</v>
      </c>
      <c r="C55206" s="2">
        <v>16</v>
      </c>
      <c r="D55206" s="2" t="s">
        <v>450</v>
      </c>
      <c r="E55206" s="2"/>
      <c r="F55206" s="2"/>
      <c r="G55206" s="2"/>
      <c r="H55206" s="2"/>
    </row>
    <row r="55207" spans="2:8">
      <c r="B55207" s="2" t="s">
        <v>55654</v>
      </c>
      <c r="C55207" s="2">
        <v>23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55655</v>
      </c>
      <c r="C55208" s="2">
        <v>28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55656</v>
      </c>
      <c r="C55209" s="2">
        <v>32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55657</v>
      </c>
      <c r="C55210" s="2">
        <v>35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55658</v>
      </c>
      <c r="C55211" s="2">
        <v>38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55659</v>
      </c>
      <c r="C55212" s="2">
        <v>38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34</v>
      </c>
      <c r="D55214" s="2" t="s">
        <v>450</v>
      </c>
      <c r="E55214" s="2"/>
      <c r="F55214" s="2"/>
      <c r="G55214" s="2"/>
      <c r="H55214" s="2"/>
    </row>
    <row r="55215" spans="2:8">
      <c r="B55215" s="2" t="s">
        <v>55662</v>
      </c>
      <c r="C55215" s="2">
        <v>35</v>
      </c>
      <c r="D55215" s="2" t="s">
        <v>450</v>
      </c>
      <c r="E55215" s="2"/>
      <c r="F55215" s="2"/>
      <c r="G55215" s="2"/>
      <c r="H55215" s="2"/>
    </row>
    <row r="55216" spans="2:8">
      <c r="B55216" s="2" t="s">
        <v>55663</v>
      </c>
      <c r="C55216" s="2">
        <v>35</v>
      </c>
      <c r="D55216" s="2" t="s">
        <v>450</v>
      </c>
      <c r="E55216" s="2"/>
      <c r="F55216" s="2"/>
      <c r="G55216" s="2"/>
      <c r="H55216" s="2"/>
    </row>
    <row r="55217" spans="2:8">
      <c r="B55217" s="2" t="s">
        <v>55664</v>
      </c>
      <c r="C55217" s="2">
        <v>34</v>
      </c>
      <c r="D55217" s="2" t="s">
        <v>450</v>
      </c>
      <c r="E55217" s="2"/>
      <c r="F55217" s="2"/>
      <c r="G55217" s="2"/>
      <c r="H55217" s="2"/>
    </row>
    <row r="55218" spans="2:8">
      <c r="B55218" s="2" t="s">
        <v>55665</v>
      </c>
      <c r="C55218" s="2">
        <v>31</v>
      </c>
      <c r="D55218" s="2" t="s">
        <v>450</v>
      </c>
      <c r="E55218" s="2"/>
      <c r="F55218" s="2"/>
      <c r="G55218" s="2"/>
      <c r="H55218" s="2"/>
    </row>
    <row r="55219" spans="2:8">
      <c r="B55219" s="2" t="s">
        <v>55666</v>
      </c>
      <c r="C55219" s="2">
        <v>27</v>
      </c>
      <c r="D55219" s="2" t="s">
        <v>450</v>
      </c>
      <c r="E55219" s="2"/>
      <c r="F55219" s="2"/>
      <c r="G55219" s="2"/>
      <c r="H55219" s="2"/>
    </row>
    <row r="55220" spans="2:8">
      <c r="B55220" s="2" t="s">
        <v>55667</v>
      </c>
      <c r="C55220" s="2">
        <v>26</v>
      </c>
      <c r="D55220" s="2" t="s">
        <v>450</v>
      </c>
      <c r="E55220" s="2"/>
      <c r="F55220" s="2"/>
      <c r="G55220" s="2"/>
      <c r="H55220" s="2"/>
    </row>
    <row r="55221" spans="2:8">
      <c r="B55221" s="2" t="s">
        <v>55668</v>
      </c>
      <c r="C55221" s="2">
        <v>26</v>
      </c>
      <c r="D55221" s="2" t="s">
        <v>450</v>
      </c>
      <c r="E55221" s="2"/>
      <c r="F55221" s="2"/>
      <c r="G55221" s="2"/>
      <c r="H55221" s="2"/>
    </row>
    <row r="55222" spans="2:8">
      <c r="B55222" s="2" t="s">
        <v>55669</v>
      </c>
      <c r="C55222" s="2">
        <v>27</v>
      </c>
      <c r="D55222" s="2" t="s">
        <v>450</v>
      </c>
      <c r="E55222" s="2"/>
      <c r="F55222" s="2"/>
      <c r="G55222" s="2"/>
      <c r="H55222" s="2"/>
    </row>
    <row r="55223" spans="2:8">
      <c r="B55223" s="2" t="s">
        <v>55670</v>
      </c>
      <c r="C55223" s="2">
        <v>25</v>
      </c>
      <c r="D55223" s="2" t="s">
        <v>450</v>
      </c>
      <c r="E55223" s="2"/>
      <c r="F55223" s="2"/>
      <c r="G55223" s="2"/>
      <c r="H55223" s="2"/>
    </row>
    <row r="55224" spans="2:8">
      <c r="B55224" s="2" t="s">
        <v>55671</v>
      </c>
      <c r="C55224" s="2">
        <v>24</v>
      </c>
      <c r="D55224" s="2" t="s">
        <v>450</v>
      </c>
      <c r="E55224" s="2"/>
      <c r="F55224" s="2"/>
      <c r="G55224" s="2"/>
      <c r="H55224" s="2"/>
    </row>
    <row r="55225" spans="2:8">
      <c r="B55225" s="2" t="s">
        <v>55672</v>
      </c>
      <c r="C55225" s="2">
        <v>26</v>
      </c>
      <c r="D55225" s="2" t="s">
        <v>450</v>
      </c>
      <c r="E55225" s="2"/>
      <c r="F55225" s="2"/>
      <c r="G55225" s="2"/>
      <c r="H55225" s="2"/>
    </row>
    <row r="55226" spans="2:8">
      <c r="B55226" s="2" t="s">
        <v>55673</v>
      </c>
      <c r="C55226" s="2">
        <v>27</v>
      </c>
      <c r="D55226" s="2" t="s">
        <v>450</v>
      </c>
      <c r="E55226" s="2"/>
      <c r="F55226" s="2"/>
      <c r="G55226" s="2"/>
      <c r="H55226" s="2"/>
    </row>
    <row r="55227" spans="2:8">
      <c r="B55227" s="2" t="s">
        <v>55674</v>
      </c>
      <c r="C55227" s="2">
        <v>28</v>
      </c>
      <c r="D55227" s="2" t="s">
        <v>450</v>
      </c>
      <c r="E55227" s="2"/>
      <c r="F55227" s="2"/>
      <c r="G55227" s="2"/>
      <c r="H55227" s="2"/>
    </row>
    <row r="55228" spans="2:8">
      <c r="B55228" s="2" t="s">
        <v>55675</v>
      </c>
      <c r="C55228" s="2">
        <v>24</v>
      </c>
      <c r="D55228" s="2" t="s">
        <v>450</v>
      </c>
      <c r="E55228" s="2"/>
      <c r="F55228" s="2"/>
      <c r="G55228" s="2"/>
      <c r="H55228" s="2"/>
    </row>
    <row r="55229" spans="2:8">
      <c r="B55229" s="2" t="s">
        <v>55676</v>
      </c>
      <c r="C55229" s="2">
        <v>33</v>
      </c>
      <c r="D55229" s="2" t="s">
        <v>450</v>
      </c>
      <c r="E55229" s="2"/>
      <c r="F55229" s="2"/>
      <c r="G55229" s="2"/>
      <c r="H55229" s="2"/>
    </row>
    <row r="55230" spans="2:8">
      <c r="B55230" s="2" t="s">
        <v>55677</v>
      </c>
      <c r="C55230" s="2">
        <v>34</v>
      </c>
      <c r="D55230" s="2" t="s">
        <v>450</v>
      </c>
      <c r="E55230" s="2"/>
      <c r="F55230" s="2"/>
      <c r="G55230" s="2"/>
      <c r="H55230" s="2"/>
    </row>
    <row r="55231" spans="2:8">
      <c r="B55231" s="2" t="s">
        <v>55678</v>
      </c>
      <c r="C55231" s="2">
        <v>35</v>
      </c>
      <c r="D55231" s="2" t="s">
        <v>450</v>
      </c>
      <c r="E55231" s="2"/>
      <c r="F55231" s="2"/>
      <c r="G55231" s="2"/>
      <c r="H55231" s="2"/>
    </row>
    <row r="55232" spans="2:8">
      <c r="B55232" s="2" t="s">
        <v>55679</v>
      </c>
      <c r="C55232" s="2">
        <v>30</v>
      </c>
      <c r="D55232" s="2" t="s">
        <v>450</v>
      </c>
      <c r="E55232" s="2"/>
      <c r="F55232" s="2"/>
      <c r="G55232" s="2"/>
      <c r="H55232" s="2"/>
    </row>
    <row r="55233" spans="2:8">
      <c r="B55233" s="2" t="s">
        <v>55680</v>
      </c>
      <c r="C55233" s="2">
        <v>28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55681</v>
      </c>
      <c r="C55234" s="2">
        <v>32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55682</v>
      </c>
      <c r="C55235" s="2">
        <v>29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55683</v>
      </c>
      <c r="C55236" s="2">
        <v>27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55684</v>
      </c>
      <c r="C55237" s="2">
        <v>26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55685</v>
      </c>
      <c r="C55238" s="2">
        <v>26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28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25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22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13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13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13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11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21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22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18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15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55699</v>
      </c>
      <c r="C55252" s="2">
        <v>17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55700</v>
      </c>
      <c r="C55253" s="2">
        <v>17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55701</v>
      </c>
      <c r="C55254" s="2">
        <v>19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55702</v>
      </c>
      <c r="C55255" s="2">
        <v>19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55703</v>
      </c>
      <c r="C55256" s="2">
        <v>17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55704</v>
      </c>
      <c r="C55257" s="2">
        <v>15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31</v>
      </c>
      <c r="D55258" s="2" t="s">
        <v>450</v>
      </c>
      <c r="E55258" s="2"/>
      <c r="F55258" s="2"/>
      <c r="G55258" s="2"/>
      <c r="H55258" s="2"/>
    </row>
    <row r="55259" spans="2:8">
      <c r="B55259" s="2" t="s">
        <v>55706</v>
      </c>
      <c r="C55259" s="2">
        <v>33</v>
      </c>
      <c r="D55259" s="2" t="s">
        <v>450</v>
      </c>
      <c r="E55259" s="2"/>
      <c r="F55259" s="2"/>
      <c r="G55259" s="2"/>
      <c r="H55259" s="2"/>
    </row>
    <row r="55260" spans="2:8">
      <c r="B55260" s="2" t="s">
        <v>55707</v>
      </c>
      <c r="C55260" s="2">
        <v>33</v>
      </c>
      <c r="D55260" s="2" t="s">
        <v>450</v>
      </c>
      <c r="E55260" s="2"/>
      <c r="F55260" s="2"/>
      <c r="G55260" s="2"/>
      <c r="H55260" s="2"/>
    </row>
    <row r="55261" spans="2:8">
      <c r="B55261" s="2" t="s">
        <v>55708</v>
      </c>
      <c r="C55261" s="2">
        <v>33</v>
      </c>
      <c r="D55261" s="2" t="s">
        <v>450</v>
      </c>
      <c r="E55261" s="2"/>
      <c r="F55261" s="2"/>
      <c r="G55261" s="2"/>
      <c r="H55261" s="2"/>
    </row>
    <row r="55262" spans="2:8">
      <c r="B55262" s="2" t="s">
        <v>55709</v>
      </c>
      <c r="C55262" s="2">
        <v>30</v>
      </c>
      <c r="D55262" s="2" t="s">
        <v>450</v>
      </c>
      <c r="E55262" s="2"/>
      <c r="F55262" s="2"/>
      <c r="G55262" s="2"/>
      <c r="H55262" s="2"/>
    </row>
    <row r="55263" spans="2:8">
      <c r="B55263" s="2" t="s">
        <v>55710</v>
      </c>
      <c r="C55263" s="2">
        <v>18</v>
      </c>
      <c r="D55263" s="2" t="s">
        <v>450</v>
      </c>
      <c r="E55263" s="2"/>
      <c r="F55263" s="2"/>
      <c r="G55263" s="2"/>
      <c r="H55263" s="2"/>
    </row>
    <row r="55264" spans="2:8">
      <c r="B55264" s="2" t="s">
        <v>55711</v>
      </c>
      <c r="C55264" s="2">
        <v>24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31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35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34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31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55717</v>
      </c>
      <c r="C55270" s="2">
        <v>34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55718</v>
      </c>
      <c r="C55271" s="2">
        <v>31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55719</v>
      </c>
      <c r="C55272" s="2">
        <v>27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55720</v>
      </c>
      <c r="C55273" s="2">
        <v>21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22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24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25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24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23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23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23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18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25</v>
      </c>
      <c r="D55282" s="2" t="s">
        <v>450</v>
      </c>
      <c r="E55282" s="2"/>
      <c r="F55282" s="2"/>
      <c r="G55282" s="2"/>
      <c r="H55282" s="2"/>
    </row>
    <row r="55283" spans="2:8">
      <c r="B55283" s="2" t="s">
        <v>55730</v>
      </c>
      <c r="C55283" s="2">
        <v>26</v>
      </c>
      <c r="D55283" s="2" t="s">
        <v>450</v>
      </c>
      <c r="E55283" s="2"/>
      <c r="F55283" s="2"/>
      <c r="G55283" s="2"/>
      <c r="H55283" s="2"/>
    </row>
    <row r="55284" spans="2:8">
      <c r="B55284" s="2" t="s">
        <v>55731</v>
      </c>
      <c r="C55284" s="2">
        <v>24</v>
      </c>
      <c r="D55284" s="2" t="s">
        <v>450</v>
      </c>
      <c r="E55284" s="2"/>
      <c r="F55284" s="2"/>
      <c r="G55284" s="2"/>
      <c r="H55284" s="2"/>
    </row>
    <row r="55285" spans="2:8">
      <c r="B55285" s="2" t="s">
        <v>55732</v>
      </c>
      <c r="C55285" s="2">
        <v>24</v>
      </c>
      <c r="D55285" s="2" t="s">
        <v>450</v>
      </c>
      <c r="E55285" s="2"/>
      <c r="F55285" s="2"/>
      <c r="G55285" s="2"/>
      <c r="H55285" s="2"/>
    </row>
    <row r="55286" spans="2:8">
      <c r="B55286" s="2" t="s">
        <v>55733</v>
      </c>
      <c r="C55286" s="2">
        <v>26</v>
      </c>
      <c r="D55286" s="2" t="s">
        <v>450</v>
      </c>
      <c r="E55286" s="2"/>
      <c r="F55286" s="2"/>
      <c r="G55286" s="2"/>
      <c r="H55286" s="2"/>
    </row>
    <row r="55287" spans="2:8">
      <c r="B55287" s="2" t="s">
        <v>55734</v>
      </c>
      <c r="C55287" s="2">
        <v>28</v>
      </c>
      <c r="D55287" s="2" t="s">
        <v>450</v>
      </c>
      <c r="E55287" s="2"/>
      <c r="F55287" s="2"/>
      <c r="G55287" s="2"/>
      <c r="H55287" s="2"/>
    </row>
    <row r="55288" spans="2:8">
      <c r="B55288" s="2" t="s">
        <v>55735</v>
      </c>
      <c r="C55288" s="2">
        <v>29</v>
      </c>
      <c r="D55288" s="2" t="s">
        <v>450</v>
      </c>
      <c r="E55288" s="2"/>
      <c r="F55288" s="2"/>
      <c r="G55288" s="2"/>
      <c r="H55288" s="2"/>
    </row>
    <row r="55289" spans="2:8">
      <c r="B55289" s="2" t="s">
        <v>55736</v>
      </c>
      <c r="C55289" s="2">
        <v>26</v>
      </c>
      <c r="D55289" s="2" t="s">
        <v>450</v>
      </c>
      <c r="E55289" s="2"/>
      <c r="F55289" s="2"/>
      <c r="G55289" s="2"/>
      <c r="H55289" s="2"/>
    </row>
    <row r="55290" spans="2:8">
      <c r="B55290" s="2" t="s">
        <v>55737</v>
      </c>
      <c r="C55290" s="2">
        <v>24</v>
      </c>
      <c r="D55290" s="2" t="s">
        <v>450</v>
      </c>
      <c r="E55290" s="2"/>
      <c r="F55290" s="2"/>
      <c r="G55290" s="2"/>
      <c r="H55290" s="2"/>
    </row>
    <row r="55291" spans="2:8">
      <c r="B55291" s="2" t="s">
        <v>55738</v>
      </c>
      <c r="C55291" s="2">
        <v>21</v>
      </c>
      <c r="D55291" s="2" t="s">
        <v>450</v>
      </c>
      <c r="E55291" s="2"/>
      <c r="F55291" s="2"/>
      <c r="G55291" s="2"/>
      <c r="H55291" s="2"/>
    </row>
    <row r="55292" spans="2:8">
      <c r="B55292" s="2" t="s">
        <v>55739</v>
      </c>
      <c r="C55292" s="2">
        <v>20</v>
      </c>
      <c r="D55292" s="2" t="s">
        <v>450</v>
      </c>
      <c r="E55292" s="2"/>
      <c r="F55292" s="2"/>
      <c r="G55292" s="2"/>
      <c r="H55292" s="2"/>
    </row>
    <row r="55293" spans="2:8">
      <c r="B55293" s="2" t="s">
        <v>55740</v>
      </c>
      <c r="C55293" s="2">
        <v>37</v>
      </c>
      <c r="D55293" s="2" t="s">
        <v>450</v>
      </c>
      <c r="E55293" s="2"/>
      <c r="F55293" s="2"/>
      <c r="G55293" s="2"/>
      <c r="H55293" s="2"/>
    </row>
    <row r="55294" spans="2:8">
      <c r="B55294" s="2" t="s">
        <v>55741</v>
      </c>
      <c r="C55294" s="2">
        <v>39</v>
      </c>
      <c r="D55294" s="2" t="s">
        <v>450</v>
      </c>
      <c r="E55294" s="2"/>
      <c r="F55294" s="2"/>
      <c r="G55294" s="2"/>
      <c r="H55294" s="2"/>
    </row>
    <row r="55295" spans="2:8">
      <c r="B55295" s="2" t="s">
        <v>55742</v>
      </c>
      <c r="C55295" s="2">
        <v>37</v>
      </c>
      <c r="D55295" s="2" t="s">
        <v>450</v>
      </c>
      <c r="E55295" s="2"/>
      <c r="F55295" s="2"/>
      <c r="G55295" s="2"/>
      <c r="H55295" s="2"/>
    </row>
    <row r="55296" spans="2:8">
      <c r="B55296" s="2" t="s">
        <v>55743</v>
      </c>
      <c r="C55296" s="2">
        <v>37</v>
      </c>
      <c r="D55296" s="2" t="s">
        <v>450</v>
      </c>
      <c r="E55296" s="2"/>
      <c r="F55296" s="2"/>
      <c r="G55296" s="2"/>
      <c r="H55296" s="2"/>
    </row>
    <row r="55297" spans="2:8">
      <c r="B55297" s="2" t="s">
        <v>55744</v>
      </c>
      <c r="C55297" s="2">
        <v>29</v>
      </c>
      <c r="D55297" s="2" t="s">
        <v>450</v>
      </c>
      <c r="E55297" s="2"/>
      <c r="F55297" s="2"/>
      <c r="G55297" s="2"/>
      <c r="H55297" s="2"/>
    </row>
    <row r="55298" spans="2:8">
      <c r="B55298" s="2" t="s">
        <v>55745</v>
      </c>
      <c r="C55298" s="2">
        <v>22</v>
      </c>
      <c r="D55298" s="2" t="s">
        <v>450</v>
      </c>
      <c r="E55298" s="2"/>
      <c r="F55298" s="2"/>
      <c r="G55298" s="2"/>
      <c r="H55298" s="2"/>
    </row>
    <row r="55299" spans="2:8">
      <c r="B55299" s="2" t="s">
        <v>55746</v>
      </c>
      <c r="C55299" s="2">
        <v>34</v>
      </c>
      <c r="D55299" s="2" t="s">
        <v>450</v>
      </c>
      <c r="E55299" s="2"/>
      <c r="F55299" s="2"/>
      <c r="G55299" s="2"/>
      <c r="H55299" s="2"/>
    </row>
    <row r="55300" spans="2:8">
      <c r="B55300" s="2" t="s">
        <v>55747</v>
      </c>
      <c r="C55300" s="2">
        <v>37</v>
      </c>
      <c r="D55300" s="2" t="s">
        <v>450</v>
      </c>
      <c r="E55300" s="2"/>
      <c r="F55300" s="2"/>
      <c r="G55300" s="2"/>
      <c r="H55300" s="2"/>
    </row>
    <row r="55301" spans="2:8">
      <c r="B55301" s="2" t="s">
        <v>55748</v>
      </c>
      <c r="C55301" s="2">
        <v>37</v>
      </c>
      <c r="D55301" s="2" t="s">
        <v>450</v>
      </c>
      <c r="E55301" s="2"/>
      <c r="F55301" s="2"/>
      <c r="G55301" s="2"/>
      <c r="H55301" s="2"/>
    </row>
    <row r="55302" spans="2:8">
      <c r="B55302" s="2" t="s">
        <v>55749</v>
      </c>
      <c r="C55302" s="2">
        <v>37</v>
      </c>
      <c r="D55302" s="2" t="s">
        <v>450</v>
      </c>
      <c r="E55302" s="2"/>
      <c r="F55302" s="2"/>
      <c r="G55302" s="2"/>
      <c r="H55302" s="2"/>
    </row>
    <row r="55303" spans="2:8">
      <c r="B55303" s="2" t="s">
        <v>55750</v>
      </c>
      <c r="C55303" s="2">
        <v>36</v>
      </c>
      <c r="D55303" s="2" t="s">
        <v>450</v>
      </c>
      <c r="E55303" s="2"/>
      <c r="F55303" s="2"/>
      <c r="G55303" s="2"/>
      <c r="H55303" s="2"/>
    </row>
    <row r="55304" spans="2:8">
      <c r="B55304" s="2" t="s">
        <v>55751</v>
      </c>
      <c r="C55304" s="2">
        <v>21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55752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55753</v>
      </c>
      <c r="C55306" s="2">
        <v>27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26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27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32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24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26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32</v>
      </c>
      <c r="D55317" s="2" t="s">
        <v>450</v>
      </c>
      <c r="E55317" s="2"/>
      <c r="F55317" s="2"/>
      <c r="G55317" s="2"/>
      <c r="H55317" s="2"/>
    </row>
    <row r="55318" spans="2:8">
      <c r="B55318" s="2" t="s">
        <v>55765</v>
      </c>
      <c r="C55318" s="2">
        <v>34</v>
      </c>
      <c r="D55318" s="2" t="s">
        <v>450</v>
      </c>
      <c r="E55318" s="2"/>
      <c r="F55318" s="2"/>
      <c r="G55318" s="2"/>
      <c r="H55318" s="2"/>
    </row>
    <row r="55319" spans="2:8">
      <c r="B55319" s="2" t="s">
        <v>55766</v>
      </c>
      <c r="C55319" s="2">
        <v>33</v>
      </c>
      <c r="D55319" s="2" t="s">
        <v>450</v>
      </c>
      <c r="E55319" s="2"/>
      <c r="F55319" s="2"/>
      <c r="G55319" s="2"/>
      <c r="H55319" s="2"/>
    </row>
    <row r="55320" spans="2:8">
      <c r="B55320" s="2" t="s">
        <v>55767</v>
      </c>
      <c r="C55320" s="2">
        <v>34</v>
      </c>
      <c r="D55320" s="2" t="s">
        <v>450</v>
      </c>
      <c r="E55320" s="2"/>
      <c r="F55320" s="2"/>
      <c r="G55320" s="2"/>
      <c r="H55320" s="2"/>
    </row>
    <row r="55321" spans="2:8">
      <c r="B55321" s="2" t="s">
        <v>55768</v>
      </c>
      <c r="C55321" s="2">
        <v>36</v>
      </c>
      <c r="D55321" s="2" t="s">
        <v>450</v>
      </c>
      <c r="E55321" s="2"/>
      <c r="F55321" s="2"/>
      <c r="G55321" s="2"/>
      <c r="H55321" s="2"/>
    </row>
    <row r="55322" spans="2:8">
      <c r="B55322" s="2" t="s">
        <v>55769</v>
      </c>
      <c r="C55322" s="2">
        <v>38</v>
      </c>
      <c r="D55322" s="2" t="s">
        <v>450</v>
      </c>
      <c r="E55322" s="2"/>
      <c r="F55322" s="2"/>
      <c r="G55322" s="2"/>
      <c r="H55322" s="2"/>
    </row>
    <row r="55323" spans="2:8">
      <c r="B55323" s="2" t="s">
        <v>55770</v>
      </c>
      <c r="C55323" s="2">
        <v>34</v>
      </c>
      <c r="D55323" s="2" t="s">
        <v>450</v>
      </c>
      <c r="E55323" s="2"/>
      <c r="F55323" s="2"/>
      <c r="G55323" s="2"/>
      <c r="H55323" s="2"/>
    </row>
    <row r="55324" spans="2:8">
      <c r="B55324" s="2" t="s">
        <v>55771</v>
      </c>
      <c r="C55324" s="2">
        <v>23</v>
      </c>
      <c r="D55324" s="2" t="s">
        <v>450</v>
      </c>
      <c r="E55324" s="2"/>
      <c r="F55324" s="2"/>
      <c r="G55324" s="2"/>
      <c r="H55324" s="2"/>
    </row>
    <row r="55325" spans="2:8">
      <c r="B55325" s="2" t="s">
        <v>55772</v>
      </c>
      <c r="C55325" s="2">
        <v>32</v>
      </c>
      <c r="D55325" s="2" t="s">
        <v>450</v>
      </c>
      <c r="E55325" s="2"/>
      <c r="F55325" s="2"/>
      <c r="G55325" s="2"/>
      <c r="H55325" s="2"/>
    </row>
    <row r="55326" spans="2:8">
      <c r="B55326" s="2" t="s">
        <v>55773</v>
      </c>
      <c r="C55326" s="2">
        <v>36</v>
      </c>
      <c r="D55326" s="2" t="s">
        <v>450</v>
      </c>
      <c r="E55326" s="2"/>
      <c r="F55326" s="2"/>
      <c r="G55326" s="2"/>
      <c r="H55326" s="2"/>
    </row>
    <row r="55327" spans="2:8">
      <c r="B55327" s="2" t="s">
        <v>55774</v>
      </c>
      <c r="C55327" s="2">
        <v>36</v>
      </c>
      <c r="D55327" s="2" t="s">
        <v>450</v>
      </c>
      <c r="E55327" s="2"/>
      <c r="F55327" s="2"/>
      <c r="G55327" s="2"/>
      <c r="H55327" s="2"/>
    </row>
    <row r="55328" spans="2:8">
      <c r="B55328" s="2" t="s">
        <v>55775</v>
      </c>
      <c r="C55328" s="2">
        <v>31</v>
      </c>
      <c r="D55328" s="2" t="s">
        <v>450</v>
      </c>
      <c r="E55328" s="2"/>
      <c r="F55328" s="2"/>
      <c r="G55328" s="2"/>
      <c r="H55328" s="2"/>
    </row>
    <row r="55329" spans="2:8">
      <c r="B55329" s="2" t="s">
        <v>55776</v>
      </c>
      <c r="C55329" s="2">
        <v>22</v>
      </c>
      <c r="D55329" s="2" t="s">
        <v>450</v>
      </c>
      <c r="E55329" s="2"/>
      <c r="F55329" s="2"/>
      <c r="G55329" s="2"/>
      <c r="H55329" s="2"/>
    </row>
    <row r="55330" spans="2:8">
      <c r="B55330" s="2" t="s">
        <v>55777</v>
      </c>
      <c r="C55330" s="2">
        <v>25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55778</v>
      </c>
      <c r="C55331" s="2">
        <v>26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55779</v>
      </c>
      <c r="C55332" s="2">
        <v>24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55780</v>
      </c>
      <c r="C55333" s="2">
        <v>22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55781</v>
      </c>
      <c r="C55334" s="2">
        <v>21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55782</v>
      </c>
      <c r="C55335" s="2">
        <v>33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55783</v>
      </c>
      <c r="C55336" s="2">
        <v>37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55784</v>
      </c>
      <c r="C55337" s="2">
        <v>34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55785</v>
      </c>
      <c r="C55338" s="2">
        <v>33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55786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55787</v>
      </c>
      <c r="C55340" s="2">
        <v>29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55788</v>
      </c>
      <c r="C55341" s="2">
        <v>26</v>
      </c>
      <c r="D55341" s="2" t="s">
        <v>450</v>
      </c>
      <c r="E55341" s="2"/>
      <c r="F55341" s="2"/>
      <c r="G55341" s="2"/>
      <c r="H55341" s="2"/>
    </row>
    <row r="55342" spans="2:8">
      <c r="B55342" s="2" t="s">
        <v>55789</v>
      </c>
      <c r="C55342" s="2">
        <v>30</v>
      </c>
      <c r="D55342" s="2" t="s">
        <v>450</v>
      </c>
      <c r="E55342" s="2"/>
      <c r="F55342" s="2"/>
      <c r="G55342" s="2"/>
      <c r="H55342" s="2"/>
    </row>
    <row r="55343" spans="2:8">
      <c r="B55343" s="2" t="s">
        <v>55790</v>
      </c>
      <c r="C55343" s="2">
        <v>31</v>
      </c>
      <c r="D55343" s="2" t="s">
        <v>450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450</v>
      </c>
      <c r="E55344" s="2"/>
      <c r="F55344" s="2"/>
      <c r="G55344" s="2"/>
      <c r="H55344" s="2"/>
    </row>
    <row r="55345" spans="2:8">
      <c r="B55345" s="2" t="s">
        <v>55792</v>
      </c>
      <c r="C55345" s="2">
        <v>32</v>
      </c>
      <c r="D55345" s="2" t="s">
        <v>450</v>
      </c>
      <c r="E55345" s="2"/>
      <c r="F55345" s="2"/>
      <c r="G55345" s="2"/>
      <c r="H55345" s="2"/>
    </row>
    <row r="55346" spans="2:8">
      <c r="B55346" s="2" t="s">
        <v>55793</v>
      </c>
      <c r="C55346" s="2">
        <v>32</v>
      </c>
      <c r="D55346" s="2" t="s">
        <v>450</v>
      </c>
      <c r="E55346" s="2"/>
      <c r="F55346" s="2"/>
      <c r="G55346" s="2"/>
      <c r="H55346" s="2"/>
    </row>
    <row r="55347" spans="2:8">
      <c r="B55347" s="2" t="s">
        <v>55794</v>
      </c>
      <c r="C55347" s="2">
        <v>33</v>
      </c>
      <c r="D55347" s="2" t="s">
        <v>450</v>
      </c>
      <c r="E55347" s="2"/>
      <c r="F55347" s="2"/>
      <c r="G55347" s="2"/>
      <c r="H55347" s="2"/>
    </row>
    <row r="55348" spans="2:8">
      <c r="B55348" s="2" t="s">
        <v>55795</v>
      </c>
      <c r="C55348" s="2">
        <v>35</v>
      </c>
      <c r="D55348" s="2" t="s">
        <v>450</v>
      </c>
      <c r="E55348" s="2"/>
      <c r="F55348" s="2"/>
      <c r="G55348" s="2"/>
      <c r="H55348" s="2"/>
    </row>
    <row r="55349" spans="2:8">
      <c r="B55349" s="2" t="s">
        <v>55796</v>
      </c>
      <c r="C55349" s="2">
        <v>35</v>
      </c>
      <c r="D55349" s="2" t="s">
        <v>450</v>
      </c>
      <c r="E55349" s="2"/>
      <c r="F55349" s="2"/>
      <c r="G55349" s="2"/>
      <c r="H55349" s="2"/>
    </row>
    <row r="55350" spans="2:8">
      <c r="B55350" s="2" t="s">
        <v>55797</v>
      </c>
      <c r="C55350" s="2">
        <v>35</v>
      </c>
      <c r="D55350" s="2" t="s">
        <v>450</v>
      </c>
      <c r="E55350" s="2"/>
      <c r="F55350" s="2"/>
      <c r="G55350" s="2"/>
      <c r="H55350" s="2"/>
    </row>
    <row r="55351" spans="2:8">
      <c r="B55351" s="2" t="s">
        <v>55798</v>
      </c>
      <c r="C55351" s="2">
        <v>32</v>
      </c>
      <c r="D55351" s="2" t="s">
        <v>450</v>
      </c>
      <c r="E55351" s="2"/>
      <c r="F55351" s="2"/>
      <c r="G55351" s="2"/>
      <c r="H55351" s="2"/>
    </row>
    <row r="55352" spans="2:8">
      <c r="B55352" s="2" t="s">
        <v>55799</v>
      </c>
      <c r="C55352" s="2">
        <v>30</v>
      </c>
      <c r="D55352" s="2" t="s">
        <v>450</v>
      </c>
      <c r="E55352" s="2"/>
      <c r="F55352" s="2"/>
      <c r="G55352" s="2"/>
      <c r="H55352" s="2"/>
    </row>
    <row r="55353" spans="2:8">
      <c r="B55353" s="2" t="s">
        <v>55800</v>
      </c>
      <c r="C55353" s="2">
        <v>26</v>
      </c>
      <c r="D55353" s="2" t="s">
        <v>450</v>
      </c>
      <c r="E55353" s="2"/>
      <c r="F55353" s="2"/>
      <c r="G55353" s="2"/>
      <c r="H55353" s="2"/>
    </row>
    <row r="55354" spans="2:8">
      <c r="B55354" s="2" t="s">
        <v>55801</v>
      </c>
      <c r="C55354" s="2">
        <v>23</v>
      </c>
      <c r="D55354" s="2" t="s">
        <v>450</v>
      </c>
      <c r="E55354" s="2"/>
      <c r="F55354" s="2"/>
      <c r="G55354" s="2"/>
      <c r="H55354" s="2"/>
    </row>
    <row r="55355" spans="2:8">
      <c r="B55355" s="2" t="s">
        <v>55802</v>
      </c>
      <c r="C55355" s="2">
        <v>26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55803</v>
      </c>
      <c r="C55356" s="2">
        <v>33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55804</v>
      </c>
      <c r="C55357" s="2">
        <v>39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55805</v>
      </c>
      <c r="C55358" s="2">
        <v>40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55806</v>
      </c>
      <c r="C55359" s="2">
        <v>40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55807</v>
      </c>
      <c r="C55360" s="2">
        <v>38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39</v>
      </c>
      <c r="D55361" s="2" t="s">
        <v>450</v>
      </c>
      <c r="E55361" s="2"/>
      <c r="F55361" s="2"/>
      <c r="G55361" s="2"/>
      <c r="H55361" s="2"/>
    </row>
    <row r="55362" spans="2:8">
      <c r="B55362" s="2" t="s">
        <v>55809</v>
      </c>
      <c r="C55362" s="2">
        <v>37</v>
      </c>
      <c r="D55362" s="2" t="s">
        <v>450</v>
      </c>
      <c r="E55362" s="2"/>
      <c r="F55362" s="2"/>
      <c r="G55362" s="2"/>
      <c r="H55362" s="2"/>
    </row>
    <row r="55363" spans="2:8">
      <c r="B55363" s="2" t="s">
        <v>55810</v>
      </c>
      <c r="C55363" s="2">
        <v>37</v>
      </c>
      <c r="D55363" s="2" t="s">
        <v>450</v>
      </c>
      <c r="E55363" s="2"/>
      <c r="F55363" s="2"/>
      <c r="G55363" s="2"/>
      <c r="H55363" s="2"/>
    </row>
    <row r="55364" spans="2:8">
      <c r="B55364" s="2" t="s">
        <v>55811</v>
      </c>
      <c r="C55364" s="2">
        <v>36</v>
      </c>
      <c r="D55364" s="2" t="s">
        <v>450</v>
      </c>
      <c r="E55364" s="2"/>
      <c r="F55364" s="2"/>
      <c r="G55364" s="2"/>
      <c r="H55364" s="2"/>
    </row>
    <row r="55365" spans="2:8">
      <c r="B55365" s="2" t="s">
        <v>55812</v>
      </c>
      <c r="C55365" s="2">
        <v>33</v>
      </c>
      <c r="D55365" s="2" t="s">
        <v>450</v>
      </c>
      <c r="E55365" s="2"/>
      <c r="F55365" s="2"/>
      <c r="G55365" s="2"/>
      <c r="H55365" s="2"/>
    </row>
    <row r="55366" spans="2:8">
      <c r="B55366" s="2" t="s">
        <v>55813</v>
      </c>
      <c r="C55366" s="2">
        <v>16</v>
      </c>
      <c r="D55366" s="2" t="s">
        <v>450</v>
      </c>
      <c r="E55366" s="2"/>
      <c r="F55366" s="2"/>
      <c r="G55366" s="2"/>
      <c r="H55366" s="2"/>
    </row>
    <row r="55367" spans="2:8">
      <c r="B55367" s="2" t="s">
        <v>55814</v>
      </c>
      <c r="C55367" s="2">
        <v>18</v>
      </c>
      <c r="D55367" s="2" t="s">
        <v>450</v>
      </c>
      <c r="E55367" s="2"/>
      <c r="F55367" s="2"/>
      <c r="G55367" s="2"/>
      <c r="H55367" s="2"/>
    </row>
    <row r="55368" spans="2:8">
      <c r="B55368" s="2" t="s">
        <v>55815</v>
      </c>
      <c r="C55368" s="2">
        <v>17</v>
      </c>
      <c r="D55368" s="2" t="s">
        <v>450</v>
      </c>
      <c r="E55368" s="2"/>
      <c r="F55368" s="2"/>
      <c r="G55368" s="2"/>
      <c r="H55368" s="2"/>
    </row>
    <row r="55369" spans="2:8">
      <c r="B55369" s="2" t="s">
        <v>55816</v>
      </c>
      <c r="C55369" s="2">
        <v>26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35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35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29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19</v>
      </c>
      <c r="D55375" s="2" t="s">
        <v>450</v>
      </c>
      <c r="E55375" s="2"/>
      <c r="F55375" s="2"/>
      <c r="G55375" s="2"/>
      <c r="H55375" s="2"/>
    </row>
    <row r="55376" spans="2:8">
      <c r="B55376" s="2" t="s">
        <v>55823</v>
      </c>
      <c r="C55376" s="2">
        <v>19</v>
      </c>
      <c r="D55376" s="2" t="s">
        <v>450</v>
      </c>
      <c r="E55376" s="2"/>
      <c r="F55376" s="2"/>
      <c r="G55376" s="2"/>
      <c r="H55376" s="2"/>
    </row>
    <row r="55377" spans="2:8">
      <c r="B55377" s="2" t="s">
        <v>55824</v>
      </c>
      <c r="C55377" s="2">
        <v>20</v>
      </c>
      <c r="D55377" s="2" t="s">
        <v>450</v>
      </c>
      <c r="E55377" s="2"/>
      <c r="F55377" s="2"/>
      <c r="G55377" s="2"/>
      <c r="H55377" s="2"/>
    </row>
    <row r="55378" spans="2:8">
      <c r="B55378" s="2" t="s">
        <v>55825</v>
      </c>
      <c r="C55378" s="2">
        <v>19</v>
      </c>
      <c r="D55378" s="2" t="s">
        <v>450</v>
      </c>
      <c r="E55378" s="2"/>
      <c r="F55378" s="2"/>
      <c r="G55378" s="2"/>
      <c r="H55378" s="2"/>
    </row>
    <row r="55379" spans="2:8">
      <c r="B55379" s="2" t="s">
        <v>55826</v>
      </c>
      <c r="C55379" s="2">
        <v>18</v>
      </c>
      <c r="D55379" s="2" t="s">
        <v>450</v>
      </c>
      <c r="E55379" s="2"/>
      <c r="F55379" s="2"/>
      <c r="G55379" s="2"/>
      <c r="H55379" s="2"/>
    </row>
    <row r="55380" spans="2:8">
      <c r="B55380" s="2" t="s">
        <v>55827</v>
      </c>
      <c r="C55380" s="2">
        <v>36</v>
      </c>
      <c r="D55380" s="2" t="s">
        <v>450</v>
      </c>
      <c r="E55380" s="2"/>
      <c r="F55380" s="2"/>
      <c r="G55380" s="2"/>
      <c r="H55380" s="2"/>
    </row>
    <row r="55381" spans="2:8">
      <c r="B55381" s="2" t="s">
        <v>55828</v>
      </c>
      <c r="C55381" s="2">
        <v>38</v>
      </c>
      <c r="D55381" s="2" t="s">
        <v>450</v>
      </c>
      <c r="E55381" s="2"/>
      <c r="F55381" s="2"/>
      <c r="G55381" s="2"/>
      <c r="H55381" s="2"/>
    </row>
    <row r="55382" spans="2:8">
      <c r="B55382" s="2" t="s">
        <v>55829</v>
      </c>
      <c r="C55382" s="2">
        <v>38</v>
      </c>
      <c r="D55382" s="2" t="s">
        <v>450</v>
      </c>
      <c r="E55382" s="2"/>
      <c r="F55382" s="2"/>
      <c r="G55382" s="2"/>
      <c r="H55382" s="2"/>
    </row>
    <row r="55383" spans="2:8">
      <c r="B55383" s="2" t="s">
        <v>55830</v>
      </c>
      <c r="C55383" s="2">
        <v>36</v>
      </c>
      <c r="D55383" s="2" t="s">
        <v>450</v>
      </c>
      <c r="E55383" s="2"/>
      <c r="F55383" s="2"/>
      <c r="G55383" s="2"/>
      <c r="H55383" s="2"/>
    </row>
    <row r="55384" spans="2:8">
      <c r="B55384" s="2" t="s">
        <v>55831</v>
      </c>
      <c r="C55384" s="2">
        <v>31</v>
      </c>
      <c r="D55384" s="2" t="s">
        <v>450</v>
      </c>
      <c r="E55384" s="2"/>
      <c r="F55384" s="2"/>
      <c r="G55384" s="2"/>
      <c r="H55384" s="2"/>
    </row>
    <row r="55385" spans="2:8">
      <c r="B55385" s="2" t="s">
        <v>55832</v>
      </c>
      <c r="C55385" s="2">
        <v>29</v>
      </c>
      <c r="D55385" s="2" t="s">
        <v>450</v>
      </c>
      <c r="E55385" s="2"/>
      <c r="F55385" s="2"/>
      <c r="G55385" s="2"/>
      <c r="H55385" s="2"/>
    </row>
    <row r="55386" spans="2:8">
      <c r="B55386" s="2" t="s">
        <v>55833</v>
      </c>
      <c r="C55386" s="2">
        <v>31</v>
      </c>
      <c r="D55386" s="2" t="s">
        <v>450</v>
      </c>
      <c r="E55386" s="2"/>
      <c r="F55386" s="2"/>
      <c r="G55386" s="2"/>
      <c r="H55386" s="2"/>
    </row>
    <row r="55387" spans="2:8">
      <c r="B55387" s="2" t="s">
        <v>55834</v>
      </c>
      <c r="C55387" s="2">
        <v>33</v>
      </c>
      <c r="D55387" s="2" t="s">
        <v>450</v>
      </c>
      <c r="E55387" s="2"/>
      <c r="F55387" s="2"/>
      <c r="G55387" s="2"/>
      <c r="H55387" s="2"/>
    </row>
    <row r="55388" spans="2:8">
      <c r="B55388" s="2" t="s">
        <v>55835</v>
      </c>
      <c r="C55388" s="2">
        <v>34</v>
      </c>
      <c r="D55388" s="2" t="s">
        <v>450</v>
      </c>
      <c r="E55388" s="2"/>
      <c r="F55388" s="2"/>
      <c r="G55388" s="2"/>
      <c r="H55388" s="2"/>
    </row>
    <row r="55389" spans="2:8">
      <c r="B55389" s="2" t="s">
        <v>55836</v>
      </c>
      <c r="C55389" s="2">
        <v>33</v>
      </c>
      <c r="D55389" s="2" t="s">
        <v>450</v>
      </c>
      <c r="E55389" s="2"/>
      <c r="F55389" s="2"/>
      <c r="G55389" s="2"/>
      <c r="H55389" s="2"/>
    </row>
    <row r="55390" spans="2:8">
      <c r="B55390" s="2" t="s">
        <v>55837</v>
      </c>
      <c r="C55390" s="2">
        <v>29</v>
      </c>
      <c r="D55390" s="2" t="s">
        <v>450</v>
      </c>
      <c r="E55390" s="2"/>
      <c r="F55390" s="2"/>
      <c r="G55390" s="2"/>
      <c r="H55390" s="2"/>
    </row>
    <row r="55391" spans="2:8">
      <c r="B55391" s="2" t="s">
        <v>55838</v>
      </c>
      <c r="C55391" s="2">
        <v>23</v>
      </c>
      <c r="D55391" s="2" t="s">
        <v>450</v>
      </c>
      <c r="E55391" s="2"/>
      <c r="F55391" s="2"/>
      <c r="G55391" s="2"/>
      <c r="H55391" s="2"/>
    </row>
    <row r="55392" spans="2:8">
      <c r="B55392" s="2" t="s">
        <v>55839</v>
      </c>
      <c r="C55392" s="2">
        <v>20</v>
      </c>
      <c r="D55392" s="2" t="s">
        <v>450</v>
      </c>
      <c r="E55392" s="2"/>
      <c r="F55392" s="2"/>
      <c r="G55392" s="2"/>
      <c r="H55392" s="2"/>
    </row>
    <row r="55393" spans="2:8">
      <c r="B55393" s="2" t="s">
        <v>55840</v>
      </c>
      <c r="C55393" s="2">
        <v>30</v>
      </c>
      <c r="D55393" s="2" t="s">
        <v>450</v>
      </c>
      <c r="E55393" s="2"/>
      <c r="F55393" s="2"/>
      <c r="G55393" s="2"/>
      <c r="H55393" s="2"/>
    </row>
    <row r="55394" spans="2:8">
      <c r="B55394" s="2" t="s">
        <v>55841</v>
      </c>
      <c r="C55394" s="2">
        <v>31</v>
      </c>
      <c r="D55394" s="2" t="s">
        <v>450</v>
      </c>
      <c r="E55394" s="2"/>
      <c r="F55394" s="2"/>
      <c r="G55394" s="2"/>
      <c r="H55394" s="2"/>
    </row>
    <row r="55395" spans="2:8">
      <c r="B55395" s="2" t="s">
        <v>55842</v>
      </c>
      <c r="C55395" s="2">
        <v>32</v>
      </c>
      <c r="D55395" s="2" t="s">
        <v>450</v>
      </c>
      <c r="E55395" s="2"/>
      <c r="F55395" s="2"/>
      <c r="G55395" s="2"/>
      <c r="H55395" s="2"/>
    </row>
    <row r="55396" spans="2:8">
      <c r="B55396" s="2" t="s">
        <v>55843</v>
      </c>
      <c r="C55396" s="2">
        <v>31</v>
      </c>
      <c r="D55396" s="2" t="s">
        <v>450</v>
      </c>
      <c r="E55396" s="2"/>
      <c r="F55396" s="2"/>
      <c r="G55396" s="2"/>
      <c r="H55396" s="2"/>
    </row>
    <row r="55397" spans="2:8">
      <c r="B55397" s="2" t="s">
        <v>55844</v>
      </c>
      <c r="C55397" s="2">
        <v>31</v>
      </c>
      <c r="D55397" s="2" t="s">
        <v>450</v>
      </c>
      <c r="E55397" s="2"/>
      <c r="F55397" s="2"/>
      <c r="G55397" s="2"/>
      <c r="H55397" s="2"/>
    </row>
    <row r="55398" spans="2:8">
      <c r="B55398" s="2" t="s">
        <v>55845</v>
      </c>
      <c r="C55398" s="2">
        <v>31</v>
      </c>
      <c r="D55398" s="2" t="s">
        <v>450</v>
      </c>
      <c r="E55398" s="2"/>
      <c r="F55398" s="2"/>
      <c r="G55398" s="2"/>
      <c r="H55398" s="2"/>
    </row>
    <row r="55399" spans="2:8">
      <c r="B55399" s="2" t="s">
        <v>55846</v>
      </c>
      <c r="C55399" s="2">
        <v>30</v>
      </c>
      <c r="D55399" s="2" t="s">
        <v>450</v>
      </c>
      <c r="E55399" s="2"/>
      <c r="F55399" s="2"/>
      <c r="G55399" s="2"/>
      <c r="H55399" s="2"/>
    </row>
    <row r="55400" spans="2:8">
      <c r="B55400" s="2" t="s">
        <v>55847</v>
      </c>
      <c r="C55400" s="2">
        <v>30</v>
      </c>
      <c r="D55400" s="2" t="s">
        <v>450</v>
      </c>
      <c r="E55400" s="2"/>
      <c r="F55400" s="2"/>
      <c r="G55400" s="2"/>
      <c r="H55400" s="2"/>
    </row>
    <row r="55401" spans="2:8">
      <c r="B55401" s="2" t="s">
        <v>55848</v>
      </c>
      <c r="C55401" s="2">
        <v>30</v>
      </c>
      <c r="D55401" s="2" t="s">
        <v>450</v>
      </c>
      <c r="E55401" s="2"/>
      <c r="F55401" s="2"/>
      <c r="G55401" s="2"/>
      <c r="H55401" s="2"/>
    </row>
    <row r="55402" spans="2:8">
      <c r="B55402" s="2" t="s">
        <v>55849</v>
      </c>
      <c r="C55402" s="2">
        <v>30</v>
      </c>
      <c r="D55402" s="2" t="s">
        <v>450</v>
      </c>
      <c r="E55402" s="2"/>
      <c r="F55402" s="2"/>
      <c r="G55402" s="2"/>
      <c r="H55402" s="2"/>
    </row>
    <row r="55403" spans="2:8">
      <c r="B55403" s="2" t="s">
        <v>55850</v>
      </c>
      <c r="C55403" s="2">
        <v>31</v>
      </c>
      <c r="D55403" s="2" t="s">
        <v>450</v>
      </c>
      <c r="E55403" s="2"/>
      <c r="F55403" s="2"/>
      <c r="G55403" s="2"/>
      <c r="H55403" s="2"/>
    </row>
    <row r="55404" spans="2:8">
      <c r="B55404" s="2" t="s">
        <v>55851</v>
      </c>
      <c r="C55404" s="2">
        <v>31</v>
      </c>
      <c r="D55404" s="2" t="s">
        <v>450</v>
      </c>
      <c r="E55404" s="2"/>
      <c r="F55404" s="2"/>
      <c r="G55404" s="2"/>
      <c r="H55404" s="2"/>
    </row>
    <row r="55405" spans="2:8">
      <c r="B55405" s="2" t="s">
        <v>55852</v>
      </c>
      <c r="C55405" s="2">
        <v>31</v>
      </c>
      <c r="D55405" s="2" t="s">
        <v>450</v>
      </c>
      <c r="E55405" s="2"/>
      <c r="F55405" s="2"/>
      <c r="G55405" s="2"/>
      <c r="H55405" s="2"/>
    </row>
    <row r="55406" spans="2:8">
      <c r="B55406" s="2" t="s">
        <v>55853</v>
      </c>
      <c r="C55406" s="2">
        <v>29</v>
      </c>
      <c r="D55406" s="2" t="s">
        <v>450</v>
      </c>
      <c r="E55406" s="2"/>
      <c r="F55406" s="2"/>
      <c r="G55406" s="2"/>
      <c r="H55406" s="2"/>
    </row>
    <row r="55407" spans="2:8">
      <c r="B55407" s="2" t="s">
        <v>55854</v>
      </c>
      <c r="C55407" s="2">
        <v>29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55855</v>
      </c>
      <c r="C55408" s="2">
        <v>29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55856</v>
      </c>
      <c r="C55409" s="2">
        <v>30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24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27</v>
      </c>
      <c r="D55412" s="2" t="s">
        <v>450</v>
      </c>
      <c r="E55412" s="2"/>
      <c r="F55412" s="2"/>
      <c r="G55412" s="2"/>
      <c r="H55412" s="2"/>
    </row>
    <row r="55413" spans="2:8">
      <c r="B55413" s="2" t="s">
        <v>55860</v>
      </c>
      <c r="C55413" s="2">
        <v>30</v>
      </c>
      <c r="D55413" s="2" t="s">
        <v>450</v>
      </c>
      <c r="E55413" s="2"/>
      <c r="F55413" s="2"/>
      <c r="G55413" s="2"/>
      <c r="H55413" s="2"/>
    </row>
    <row r="55414" spans="2:8">
      <c r="B55414" s="2" t="s">
        <v>55861</v>
      </c>
      <c r="C55414" s="2">
        <v>29</v>
      </c>
      <c r="D55414" s="2" t="s">
        <v>450</v>
      </c>
      <c r="E55414" s="2"/>
      <c r="F55414" s="2"/>
      <c r="G55414" s="2"/>
      <c r="H55414" s="2"/>
    </row>
    <row r="55415" spans="2:8">
      <c r="B55415" s="2" t="s">
        <v>55862</v>
      </c>
      <c r="C55415" s="2">
        <v>28</v>
      </c>
      <c r="D55415" s="2" t="s">
        <v>450</v>
      </c>
      <c r="E55415" s="2"/>
      <c r="F55415" s="2"/>
      <c r="G55415" s="2"/>
      <c r="H55415" s="2"/>
    </row>
    <row r="55416" spans="2:8">
      <c r="B55416" s="2" t="s">
        <v>55863</v>
      </c>
      <c r="C55416" s="2">
        <v>29</v>
      </c>
      <c r="D55416" s="2" t="s">
        <v>450</v>
      </c>
      <c r="E55416" s="2"/>
      <c r="F55416" s="2"/>
      <c r="G55416" s="2"/>
      <c r="H55416" s="2"/>
    </row>
    <row r="55417" spans="2:8">
      <c r="B55417" s="2" t="s">
        <v>55864</v>
      </c>
      <c r="C55417" s="2">
        <v>34</v>
      </c>
      <c r="D55417" s="2" t="s">
        <v>450</v>
      </c>
      <c r="E55417" s="2"/>
      <c r="F55417" s="2"/>
      <c r="G55417" s="2"/>
      <c r="H55417" s="2"/>
    </row>
    <row r="55418" spans="2:8">
      <c r="B55418" s="2" t="s">
        <v>55865</v>
      </c>
      <c r="C55418" s="2">
        <v>36</v>
      </c>
      <c r="D55418" s="2" t="s">
        <v>450</v>
      </c>
      <c r="E55418" s="2"/>
      <c r="F55418" s="2"/>
      <c r="G55418" s="2"/>
      <c r="H55418" s="2"/>
    </row>
    <row r="55419" spans="2:8">
      <c r="B55419" s="2" t="s">
        <v>55866</v>
      </c>
      <c r="C55419" s="2">
        <v>37</v>
      </c>
      <c r="D55419" s="2" t="s">
        <v>450</v>
      </c>
      <c r="E55419" s="2"/>
      <c r="F55419" s="2"/>
      <c r="G55419" s="2"/>
      <c r="H55419" s="2"/>
    </row>
    <row r="55420" spans="2:8">
      <c r="B55420" s="2" t="s">
        <v>55867</v>
      </c>
      <c r="C55420" s="2">
        <v>35</v>
      </c>
      <c r="D55420" s="2" t="s">
        <v>450</v>
      </c>
      <c r="E55420" s="2"/>
      <c r="F55420" s="2"/>
      <c r="G55420" s="2"/>
      <c r="H55420" s="2"/>
    </row>
    <row r="55421" spans="2:8">
      <c r="B55421" s="2" t="s">
        <v>55868</v>
      </c>
      <c r="C55421" s="2">
        <v>34</v>
      </c>
      <c r="D55421" s="2" t="s">
        <v>450</v>
      </c>
      <c r="E55421" s="2"/>
      <c r="F55421" s="2"/>
      <c r="G55421" s="2"/>
      <c r="H55421" s="2"/>
    </row>
    <row r="55422" spans="2:8">
      <c r="B55422" s="2" t="s">
        <v>55869</v>
      </c>
      <c r="C55422" s="2">
        <v>29</v>
      </c>
      <c r="D55422" s="2" t="s">
        <v>450</v>
      </c>
      <c r="E55422" s="2"/>
      <c r="F55422" s="2"/>
      <c r="G55422" s="2"/>
      <c r="H55422" s="2"/>
    </row>
    <row r="55423" spans="2:8">
      <c r="B55423" s="2" t="s">
        <v>55870</v>
      </c>
      <c r="C55423" s="2">
        <v>31</v>
      </c>
      <c r="D55423" s="2" t="s">
        <v>450</v>
      </c>
      <c r="E55423" s="2"/>
      <c r="F55423" s="2"/>
      <c r="G55423" s="2"/>
      <c r="H55423" s="2"/>
    </row>
    <row r="55424" spans="2:8">
      <c r="B55424" s="2" t="s">
        <v>55871</v>
      </c>
      <c r="C55424" s="2">
        <v>33</v>
      </c>
      <c r="D55424" s="2" t="s">
        <v>450</v>
      </c>
      <c r="E55424" s="2"/>
      <c r="F55424" s="2"/>
      <c r="G55424" s="2"/>
      <c r="H55424" s="2"/>
    </row>
    <row r="55425" spans="2:8">
      <c r="B55425" s="2" t="s">
        <v>55872</v>
      </c>
      <c r="C55425" s="2">
        <v>34</v>
      </c>
      <c r="D55425" s="2" t="s">
        <v>450</v>
      </c>
      <c r="E55425" s="2"/>
      <c r="F55425" s="2"/>
      <c r="G55425" s="2"/>
      <c r="H55425" s="2"/>
    </row>
    <row r="55426" spans="2:8">
      <c r="B55426" s="2" t="s">
        <v>55873</v>
      </c>
      <c r="C55426" s="2">
        <v>32</v>
      </c>
      <c r="D55426" s="2" t="s">
        <v>450</v>
      </c>
      <c r="E55426" s="2"/>
      <c r="F55426" s="2"/>
      <c r="G55426" s="2"/>
      <c r="H55426" s="2"/>
    </row>
    <row r="55427" spans="2:8">
      <c r="B55427" s="2" t="s">
        <v>55874</v>
      </c>
      <c r="C55427" s="2">
        <v>30</v>
      </c>
      <c r="D55427" s="2" t="s">
        <v>450</v>
      </c>
      <c r="E55427" s="2"/>
      <c r="F55427" s="2"/>
      <c r="G55427" s="2"/>
      <c r="H55427" s="2"/>
    </row>
    <row r="55428" spans="2:8">
      <c r="B55428" s="2" t="s">
        <v>55875</v>
      </c>
      <c r="C55428" s="2">
        <v>27</v>
      </c>
      <c r="D55428" s="2" t="s">
        <v>450</v>
      </c>
      <c r="E55428" s="2"/>
      <c r="F55428" s="2"/>
      <c r="G55428" s="2"/>
      <c r="H55428" s="2"/>
    </row>
    <row r="55429" spans="2:8">
      <c r="B55429" s="2" t="s">
        <v>55876</v>
      </c>
      <c r="C55429" s="2">
        <v>25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27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29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24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23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21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30</v>
      </c>
      <c r="D55436" s="2" t="s">
        <v>450</v>
      </c>
      <c r="E55436" s="2"/>
      <c r="F55436" s="2"/>
      <c r="G55436" s="2"/>
      <c r="H55436" s="2"/>
    </row>
    <row r="55437" spans="2:8">
      <c r="B55437" s="2" t="s">
        <v>55884</v>
      </c>
      <c r="C55437" s="2">
        <v>31</v>
      </c>
      <c r="D55437" s="2" t="s">
        <v>450</v>
      </c>
      <c r="E55437" s="2"/>
      <c r="F55437" s="2"/>
      <c r="G55437" s="2"/>
      <c r="H55437" s="2"/>
    </row>
    <row r="55438" spans="2:8">
      <c r="B55438" s="2" t="s">
        <v>55885</v>
      </c>
      <c r="C55438" s="2">
        <v>32</v>
      </c>
      <c r="D55438" s="2" t="s">
        <v>450</v>
      </c>
      <c r="E55438" s="2"/>
      <c r="F55438" s="2"/>
      <c r="G55438" s="2"/>
      <c r="H55438" s="2"/>
    </row>
    <row r="55439" spans="2:8">
      <c r="B55439" s="2" t="s">
        <v>55886</v>
      </c>
      <c r="C55439" s="2">
        <v>32</v>
      </c>
      <c r="D55439" s="2" t="s">
        <v>450</v>
      </c>
      <c r="E55439" s="2"/>
      <c r="F55439" s="2"/>
      <c r="G55439" s="2"/>
      <c r="H55439" s="2"/>
    </row>
    <row r="55440" spans="2:8">
      <c r="B55440" s="2" t="s">
        <v>55887</v>
      </c>
      <c r="C55440" s="2">
        <v>30</v>
      </c>
      <c r="D55440" s="2" t="s">
        <v>450</v>
      </c>
      <c r="E55440" s="2"/>
      <c r="F55440" s="2"/>
      <c r="G55440" s="2"/>
      <c r="H55440" s="2"/>
    </row>
    <row r="55441" spans="2:8">
      <c r="B55441" s="2" t="s">
        <v>55888</v>
      </c>
      <c r="C55441" s="2">
        <v>17</v>
      </c>
      <c r="D55441" s="2" t="s">
        <v>450</v>
      </c>
      <c r="E55441" s="2"/>
      <c r="F55441" s="2"/>
      <c r="G55441" s="2"/>
      <c r="H55441" s="2"/>
    </row>
    <row r="55442" spans="2:8">
      <c r="B55442" s="2" t="s">
        <v>55889</v>
      </c>
      <c r="C55442" s="2">
        <v>11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10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17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24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55893</v>
      </c>
      <c r="C55446" s="2">
        <v>24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23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23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24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24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26</v>
      </c>
      <c r="D55452" s="2" t="s">
        <v>450</v>
      </c>
      <c r="E55452" s="2"/>
      <c r="F55452" s="2"/>
      <c r="G55452" s="2"/>
      <c r="H55452" s="2"/>
    </row>
    <row r="55453" spans="2:8">
      <c r="B55453" s="2" t="s">
        <v>55900</v>
      </c>
      <c r="C55453" s="2">
        <v>27</v>
      </c>
      <c r="D55453" s="2" t="s">
        <v>450</v>
      </c>
      <c r="E55453" s="2"/>
      <c r="F55453" s="2"/>
      <c r="G55453" s="2"/>
      <c r="H55453" s="2"/>
    </row>
    <row r="55454" spans="2:8">
      <c r="B55454" s="2" t="s">
        <v>55901</v>
      </c>
      <c r="C55454" s="2">
        <v>34</v>
      </c>
      <c r="D55454" s="2" t="s">
        <v>450</v>
      </c>
      <c r="E55454" s="2"/>
      <c r="F55454" s="2"/>
      <c r="G55454" s="2"/>
      <c r="H55454" s="2"/>
    </row>
    <row r="55455" spans="2:8">
      <c r="B55455" s="2" t="s">
        <v>55902</v>
      </c>
      <c r="C55455" s="2">
        <v>32</v>
      </c>
      <c r="D55455" s="2" t="s">
        <v>450</v>
      </c>
      <c r="E55455" s="2"/>
      <c r="F55455" s="2"/>
      <c r="G55455" s="2"/>
      <c r="H55455" s="2"/>
    </row>
    <row r="55456" spans="2:8">
      <c r="B55456" s="2" t="s">
        <v>55903</v>
      </c>
      <c r="C55456" s="2">
        <v>31</v>
      </c>
      <c r="D55456" s="2" t="s">
        <v>450</v>
      </c>
      <c r="E55456" s="2"/>
      <c r="F55456" s="2"/>
      <c r="G55456" s="2"/>
      <c r="H55456" s="2"/>
    </row>
    <row r="55457" spans="2:8">
      <c r="B55457" s="2" t="s">
        <v>55904</v>
      </c>
      <c r="C55457" s="2">
        <v>29</v>
      </c>
      <c r="D55457" s="2" t="s">
        <v>450</v>
      </c>
      <c r="E55457" s="2"/>
      <c r="F55457" s="2"/>
      <c r="G55457" s="2"/>
      <c r="H55457" s="2"/>
    </row>
    <row r="55458" spans="2:8">
      <c r="B55458" s="2" t="s">
        <v>55905</v>
      </c>
      <c r="C55458" s="2">
        <v>30</v>
      </c>
      <c r="D55458" s="2" t="s">
        <v>450</v>
      </c>
      <c r="E55458" s="2"/>
      <c r="F55458" s="2"/>
      <c r="G55458" s="2"/>
      <c r="H55458" s="2"/>
    </row>
    <row r="55459" spans="2:8">
      <c r="B55459" s="2" t="s">
        <v>55906</v>
      </c>
      <c r="C55459" s="2">
        <v>28</v>
      </c>
      <c r="D55459" s="2" t="s">
        <v>450</v>
      </c>
      <c r="E55459" s="2"/>
      <c r="F55459" s="2"/>
      <c r="G55459" s="2"/>
      <c r="H55459" s="2"/>
    </row>
    <row r="55460" spans="2:8">
      <c r="B55460" s="2" t="s">
        <v>55907</v>
      </c>
      <c r="C55460" s="2">
        <v>30</v>
      </c>
      <c r="D55460" s="2" t="s">
        <v>450</v>
      </c>
      <c r="E55460" s="2"/>
      <c r="F55460" s="2"/>
      <c r="G55460" s="2"/>
      <c r="H55460" s="2"/>
    </row>
    <row r="55461" spans="2:8">
      <c r="B55461" s="2" t="s">
        <v>55908</v>
      </c>
      <c r="C55461" s="2">
        <v>30</v>
      </c>
      <c r="D55461" s="2" t="s">
        <v>450</v>
      </c>
      <c r="E55461" s="2"/>
      <c r="F55461" s="2"/>
      <c r="G55461" s="2"/>
      <c r="H55461" s="2"/>
    </row>
    <row r="55462" spans="2:8">
      <c r="B55462" s="2" t="s">
        <v>55909</v>
      </c>
      <c r="C55462" s="2">
        <v>29</v>
      </c>
      <c r="D55462" s="2" t="s">
        <v>450</v>
      </c>
      <c r="E55462" s="2"/>
      <c r="F55462" s="2"/>
      <c r="G55462" s="2"/>
      <c r="H55462" s="2"/>
    </row>
    <row r="55463" spans="2:8">
      <c r="B55463" s="2" t="s">
        <v>55910</v>
      </c>
      <c r="C55463" s="2">
        <v>29</v>
      </c>
      <c r="D55463" s="2" t="s">
        <v>450</v>
      </c>
      <c r="E55463" s="2"/>
      <c r="F55463" s="2"/>
      <c r="G55463" s="2"/>
      <c r="H55463" s="2"/>
    </row>
    <row r="55464" spans="2:8">
      <c r="B55464" s="2" t="s">
        <v>55911</v>
      </c>
      <c r="C55464" s="2">
        <v>29</v>
      </c>
      <c r="D55464" s="2" t="s">
        <v>450</v>
      </c>
      <c r="E55464" s="2"/>
      <c r="F55464" s="2"/>
      <c r="G55464" s="2"/>
      <c r="H55464" s="2"/>
    </row>
    <row r="55465" spans="2:8">
      <c r="B55465" s="2" t="s">
        <v>55912</v>
      </c>
      <c r="C55465" s="2">
        <v>26</v>
      </c>
      <c r="D55465" s="2" t="s">
        <v>450</v>
      </c>
      <c r="E55465" s="2"/>
      <c r="F55465" s="2"/>
      <c r="G55465" s="2"/>
      <c r="H55465" s="2"/>
    </row>
    <row r="55466" spans="2:8">
      <c r="B55466" s="2" t="s">
        <v>55913</v>
      </c>
      <c r="C55466" s="2">
        <v>23</v>
      </c>
      <c r="D55466" s="2" t="s">
        <v>450</v>
      </c>
      <c r="E55466" s="2"/>
      <c r="F55466" s="2"/>
      <c r="G55466" s="2"/>
      <c r="H55466" s="2"/>
    </row>
    <row r="55467" spans="2:8">
      <c r="B55467" s="2" t="s">
        <v>55914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32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35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37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31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25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21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24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55923</v>
      </c>
      <c r="C55476" s="2">
        <v>24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55924</v>
      </c>
      <c r="C55477" s="2">
        <v>24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55925</v>
      </c>
      <c r="C55478" s="2">
        <v>24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55926</v>
      </c>
      <c r="C55479" s="2">
        <v>24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55927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55928</v>
      </c>
      <c r="C55481" s="2">
        <v>28</v>
      </c>
      <c r="D55481" s="2" t="s">
        <v>450</v>
      </c>
      <c r="E55481" s="2"/>
      <c r="F55481" s="2"/>
      <c r="G55481" s="2"/>
      <c r="H55481" s="2"/>
    </row>
    <row r="55482" spans="2:8">
      <c r="B55482" s="2" t="s">
        <v>55929</v>
      </c>
      <c r="C55482" s="2">
        <v>28</v>
      </c>
      <c r="D55482" s="2" t="s">
        <v>450</v>
      </c>
      <c r="E55482" s="2"/>
      <c r="F55482" s="2"/>
      <c r="G55482" s="2"/>
      <c r="H55482" s="2"/>
    </row>
    <row r="55483" spans="2:8">
      <c r="B55483" s="2" t="s">
        <v>55930</v>
      </c>
      <c r="C55483" s="2">
        <v>29</v>
      </c>
      <c r="D55483" s="2" t="s">
        <v>450</v>
      </c>
      <c r="E55483" s="2"/>
      <c r="F55483" s="2"/>
      <c r="G55483" s="2"/>
      <c r="H55483" s="2"/>
    </row>
    <row r="55484" spans="2:8">
      <c r="B55484" s="2" t="s">
        <v>55931</v>
      </c>
      <c r="C55484" s="2">
        <v>34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34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30</v>
      </c>
      <c r="D55486" s="2" t="s">
        <v>450</v>
      </c>
      <c r="E55486" s="2"/>
      <c r="F55486" s="2"/>
      <c r="G55486" s="2"/>
      <c r="H55486" s="2"/>
    </row>
    <row r="55487" spans="2:8">
      <c r="B55487" s="2" t="s">
        <v>55934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29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26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23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23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23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21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18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24</v>
      </c>
      <c r="D55496" s="2" t="s">
        <v>450</v>
      </c>
      <c r="E55496" s="2"/>
      <c r="F55496" s="2"/>
      <c r="G55496" s="2"/>
      <c r="H55496" s="2"/>
    </row>
    <row r="55497" spans="2:8">
      <c r="B55497" s="2" t="s">
        <v>55944</v>
      </c>
      <c r="C55497" s="2">
        <v>26</v>
      </c>
      <c r="D55497" s="2" t="s">
        <v>450</v>
      </c>
      <c r="E55497" s="2"/>
      <c r="F55497" s="2"/>
      <c r="G55497" s="2"/>
      <c r="H55497" s="2"/>
    </row>
    <row r="55498" spans="2:8">
      <c r="B55498" s="2" t="s">
        <v>55945</v>
      </c>
      <c r="C55498" s="2">
        <v>27</v>
      </c>
      <c r="D55498" s="2" t="s">
        <v>450</v>
      </c>
      <c r="E55498" s="2"/>
      <c r="F55498" s="2"/>
      <c r="G55498" s="2"/>
      <c r="H55498" s="2"/>
    </row>
    <row r="55499" spans="2:8">
      <c r="B55499" s="2" t="s">
        <v>55946</v>
      </c>
      <c r="C55499" s="2">
        <v>27</v>
      </c>
      <c r="D55499" s="2" t="s">
        <v>450</v>
      </c>
      <c r="E55499" s="2"/>
      <c r="F55499" s="2"/>
      <c r="G55499" s="2"/>
      <c r="H55499" s="2"/>
    </row>
    <row r="55500" spans="2:8">
      <c r="B55500" s="2" t="s">
        <v>55947</v>
      </c>
      <c r="C55500" s="2">
        <v>28</v>
      </c>
      <c r="D55500" s="2" t="s">
        <v>450</v>
      </c>
      <c r="E55500" s="2"/>
      <c r="F55500" s="2"/>
      <c r="G55500" s="2"/>
      <c r="H55500" s="2"/>
    </row>
    <row r="55501" spans="2:8">
      <c r="B55501" s="2" t="s">
        <v>55948</v>
      </c>
      <c r="C55501" s="2">
        <v>29</v>
      </c>
      <c r="D55501" s="2" t="s">
        <v>450</v>
      </c>
      <c r="E55501" s="2"/>
      <c r="F55501" s="2"/>
      <c r="G55501" s="2"/>
      <c r="H55501" s="2"/>
    </row>
    <row r="55502" spans="2:8">
      <c r="B55502" s="2" t="s">
        <v>55949</v>
      </c>
      <c r="C55502" s="2">
        <v>26</v>
      </c>
      <c r="D55502" s="2" t="s">
        <v>450</v>
      </c>
      <c r="E55502" s="2"/>
      <c r="F55502" s="2"/>
      <c r="G55502" s="2"/>
      <c r="H55502" s="2"/>
    </row>
    <row r="55503" spans="2:8">
      <c r="B55503" s="2" t="s">
        <v>55950</v>
      </c>
      <c r="C55503" s="2">
        <v>24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28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55953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29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28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26</v>
      </c>
      <c r="D55509" s="2" t="s">
        <v>450</v>
      </c>
      <c r="E55509" s="2"/>
      <c r="F55509" s="2"/>
      <c r="G55509" s="2"/>
      <c r="H55509" s="2"/>
    </row>
    <row r="55510" spans="2:8">
      <c r="B55510" s="2" t="s">
        <v>55957</v>
      </c>
      <c r="C55510" s="2">
        <v>26</v>
      </c>
      <c r="D55510" s="2" t="s">
        <v>450</v>
      </c>
      <c r="E55510" s="2"/>
      <c r="F55510" s="2"/>
      <c r="G55510" s="2"/>
      <c r="H55510" s="2"/>
    </row>
    <row r="55511" spans="2:8">
      <c r="B55511" s="2" t="s">
        <v>55958</v>
      </c>
      <c r="C55511" s="2">
        <v>27</v>
      </c>
      <c r="D55511" s="2" t="s">
        <v>450</v>
      </c>
      <c r="E55511" s="2"/>
      <c r="F55511" s="2"/>
      <c r="G55511" s="2"/>
      <c r="H55511" s="2"/>
    </row>
    <row r="55512" spans="2:8">
      <c r="B55512" s="2" t="s">
        <v>55959</v>
      </c>
      <c r="C55512" s="2">
        <v>28</v>
      </c>
      <c r="D55512" s="2" t="s">
        <v>450</v>
      </c>
      <c r="E55512" s="2"/>
      <c r="F55512" s="2"/>
      <c r="G55512" s="2"/>
      <c r="H55512" s="2"/>
    </row>
    <row r="55513" spans="2:8">
      <c r="B55513" s="2" t="s">
        <v>55960</v>
      </c>
      <c r="C55513" s="2">
        <v>28</v>
      </c>
      <c r="D55513" s="2" t="s">
        <v>450</v>
      </c>
      <c r="E55513" s="2"/>
      <c r="F55513" s="2"/>
      <c r="G55513" s="2"/>
      <c r="H55513" s="2"/>
    </row>
    <row r="55514" spans="2:8">
      <c r="B55514" s="2" t="s">
        <v>55961</v>
      </c>
      <c r="C55514" s="2">
        <v>27</v>
      </c>
      <c r="D55514" s="2" t="s">
        <v>450</v>
      </c>
      <c r="E55514" s="2"/>
      <c r="F55514" s="2"/>
      <c r="G55514" s="2"/>
      <c r="H55514" s="2"/>
    </row>
    <row r="55515" spans="2:8">
      <c r="B55515" s="2" t="s">
        <v>55962</v>
      </c>
      <c r="C55515" s="2">
        <v>28</v>
      </c>
      <c r="D55515" s="2" t="s">
        <v>450</v>
      </c>
      <c r="E55515" s="2"/>
      <c r="F55515" s="2"/>
      <c r="G55515" s="2"/>
      <c r="H55515" s="2"/>
    </row>
    <row r="55516" spans="2:8">
      <c r="B55516" s="2" t="s">
        <v>55963</v>
      </c>
      <c r="C55516" s="2">
        <v>28</v>
      </c>
      <c r="D55516" s="2" t="s">
        <v>450</v>
      </c>
      <c r="E55516" s="2"/>
      <c r="F55516" s="2"/>
      <c r="G55516" s="2"/>
      <c r="H55516" s="2"/>
    </row>
    <row r="55517" spans="2:8">
      <c r="B55517" s="2" t="s">
        <v>55964</v>
      </c>
      <c r="C55517" s="2">
        <v>27</v>
      </c>
      <c r="D55517" s="2" t="s">
        <v>450</v>
      </c>
      <c r="E55517" s="2"/>
      <c r="F55517" s="2"/>
      <c r="G55517" s="2"/>
      <c r="H55517" s="2"/>
    </row>
    <row r="55518" spans="2:8">
      <c r="B55518" s="2" t="s">
        <v>55965</v>
      </c>
      <c r="C55518" s="2">
        <v>26</v>
      </c>
      <c r="D55518" s="2" t="s">
        <v>450</v>
      </c>
      <c r="E55518" s="2"/>
      <c r="F55518" s="2"/>
      <c r="G55518" s="2"/>
      <c r="H55518" s="2"/>
    </row>
    <row r="55519" spans="2:8">
      <c r="B55519" s="2" t="s">
        <v>55966</v>
      </c>
      <c r="C55519" s="2">
        <v>25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28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29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28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27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26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26</v>
      </c>
      <c r="D55525" s="2" t="s">
        <v>450</v>
      </c>
      <c r="E55525" s="2"/>
      <c r="F55525" s="2"/>
      <c r="G55525" s="2"/>
      <c r="H55525" s="2"/>
    </row>
    <row r="55526" spans="2:8">
      <c r="B55526" s="2" t="s">
        <v>55973</v>
      </c>
      <c r="C55526" s="2">
        <v>30</v>
      </c>
      <c r="D55526" s="2" t="s">
        <v>450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450</v>
      </c>
      <c r="E55527" s="2"/>
      <c r="F55527" s="2"/>
      <c r="G55527" s="2"/>
      <c r="H55527" s="2"/>
    </row>
    <row r="55528" spans="2:8">
      <c r="B55528" s="2" t="s">
        <v>55975</v>
      </c>
      <c r="C55528" s="2">
        <v>30</v>
      </c>
      <c r="D55528" s="2" t="s">
        <v>450</v>
      </c>
      <c r="E55528" s="2"/>
      <c r="F55528" s="2"/>
      <c r="G55528" s="2"/>
      <c r="H55528" s="2"/>
    </row>
    <row r="55529" spans="2:8">
      <c r="B55529" s="2" t="s">
        <v>55976</v>
      </c>
      <c r="C55529" s="2">
        <v>31</v>
      </c>
      <c r="D55529" s="2" t="s">
        <v>450</v>
      </c>
      <c r="E55529" s="2"/>
      <c r="F55529" s="2"/>
      <c r="G55529" s="2"/>
      <c r="H55529" s="2"/>
    </row>
    <row r="55530" spans="2:8">
      <c r="B55530" s="2" t="s">
        <v>55977</v>
      </c>
      <c r="C55530" s="2">
        <v>30</v>
      </c>
      <c r="D55530" s="2" t="s">
        <v>450</v>
      </c>
      <c r="E55530" s="2"/>
      <c r="F55530" s="2"/>
      <c r="G55530" s="2"/>
      <c r="H55530" s="2"/>
    </row>
    <row r="55531" spans="2:8">
      <c r="B55531" s="2" t="s">
        <v>55978</v>
      </c>
      <c r="C55531" s="2">
        <v>28</v>
      </c>
      <c r="D55531" s="2" t="s">
        <v>450</v>
      </c>
      <c r="E55531" s="2"/>
      <c r="F55531" s="2"/>
      <c r="G55531" s="2"/>
      <c r="H55531" s="2"/>
    </row>
    <row r="55532" spans="2:8">
      <c r="B55532" s="2" t="s">
        <v>55979</v>
      </c>
      <c r="C55532" s="2">
        <v>31</v>
      </c>
      <c r="D55532" s="2" t="s">
        <v>450</v>
      </c>
      <c r="E55532" s="2"/>
      <c r="F55532" s="2"/>
      <c r="G55532" s="2"/>
      <c r="H55532" s="2"/>
    </row>
    <row r="55533" spans="2:8">
      <c r="B55533" s="2" t="s">
        <v>55980</v>
      </c>
      <c r="C55533" s="2">
        <v>35</v>
      </c>
      <c r="D55533" s="2" t="s">
        <v>450</v>
      </c>
      <c r="E55533" s="2"/>
      <c r="F55533" s="2"/>
      <c r="G55533" s="2"/>
      <c r="H55533" s="2"/>
    </row>
    <row r="55534" spans="2:8">
      <c r="B55534" s="2" t="s">
        <v>55981</v>
      </c>
      <c r="C55534" s="2">
        <v>29</v>
      </c>
      <c r="D55534" s="2" t="s">
        <v>450</v>
      </c>
      <c r="E55534" s="2"/>
      <c r="F55534" s="2"/>
      <c r="G55534" s="2"/>
      <c r="H55534" s="2"/>
    </row>
    <row r="55535" spans="2:8">
      <c r="B55535" s="2" t="s">
        <v>55982</v>
      </c>
      <c r="C55535" s="2">
        <v>30</v>
      </c>
      <c r="D55535" s="2" t="s">
        <v>450</v>
      </c>
      <c r="E55535" s="2"/>
      <c r="F55535" s="2"/>
      <c r="G55535" s="2"/>
      <c r="H55535" s="2"/>
    </row>
    <row r="55536" spans="2:8">
      <c r="B55536" s="2" t="s">
        <v>55983</v>
      </c>
      <c r="C55536" s="2">
        <v>30</v>
      </c>
      <c r="D55536" s="2" t="s">
        <v>450</v>
      </c>
      <c r="E55536" s="2"/>
      <c r="F55536" s="2"/>
      <c r="G55536" s="2"/>
      <c r="H55536" s="2"/>
    </row>
    <row r="55537" spans="2:8">
      <c r="B55537" s="2" t="s">
        <v>55984</v>
      </c>
      <c r="C55537" s="2">
        <v>30</v>
      </c>
      <c r="D55537" s="2" t="s">
        <v>450</v>
      </c>
      <c r="E55537" s="2"/>
      <c r="F55537" s="2"/>
      <c r="G55537" s="2"/>
      <c r="H55537" s="2"/>
    </row>
    <row r="55538" spans="2:8">
      <c r="B55538" s="2" t="s">
        <v>55985</v>
      </c>
      <c r="C55538" s="2">
        <v>31</v>
      </c>
      <c r="D55538" s="2" t="s">
        <v>450</v>
      </c>
      <c r="E55538" s="2"/>
      <c r="F55538" s="2"/>
      <c r="G55538" s="2"/>
      <c r="H55538" s="2"/>
    </row>
    <row r="55539" spans="2:8">
      <c r="B55539" s="2" t="s">
        <v>55986</v>
      </c>
      <c r="C55539" s="2">
        <v>31</v>
      </c>
      <c r="D55539" s="2" t="s">
        <v>450</v>
      </c>
      <c r="E55539" s="2"/>
      <c r="F55539" s="2"/>
      <c r="G55539" s="2"/>
      <c r="H55539" s="2"/>
    </row>
    <row r="55540" spans="2:8">
      <c r="B55540" s="2" t="s">
        <v>55987</v>
      </c>
      <c r="C55540" s="2">
        <v>29</v>
      </c>
      <c r="D55540" s="2" t="s">
        <v>450</v>
      </c>
      <c r="E55540" s="2"/>
      <c r="F55540" s="2"/>
      <c r="G55540" s="2"/>
      <c r="H55540" s="2"/>
    </row>
    <row r="55541" spans="2:8">
      <c r="B55541" s="2" t="s">
        <v>55988</v>
      </c>
      <c r="C55541" s="2">
        <v>25</v>
      </c>
      <c r="D55541" s="2" t="s">
        <v>450</v>
      </c>
      <c r="E55541" s="2"/>
      <c r="F55541" s="2"/>
      <c r="G55541" s="2"/>
      <c r="H55541" s="2"/>
    </row>
    <row r="55542" spans="2:8">
      <c r="B55542" s="2" t="s">
        <v>55989</v>
      </c>
      <c r="C55542" s="2">
        <v>28</v>
      </c>
      <c r="D55542" s="2" t="s">
        <v>450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450</v>
      </c>
      <c r="E55543" s="2"/>
      <c r="F55543" s="2"/>
      <c r="G55543" s="2"/>
      <c r="H55543" s="2"/>
    </row>
    <row r="55544" spans="2:8">
      <c r="B55544" s="2" t="s">
        <v>55991</v>
      </c>
      <c r="C55544" s="2">
        <v>28</v>
      </c>
      <c r="D55544" s="2" t="s">
        <v>450</v>
      </c>
      <c r="E55544" s="2"/>
      <c r="F55544" s="2"/>
      <c r="G55544" s="2"/>
      <c r="H55544" s="2"/>
    </row>
    <row r="55545" spans="2:8">
      <c r="B55545" s="2" t="s">
        <v>55992</v>
      </c>
      <c r="C55545" s="2">
        <v>28</v>
      </c>
      <c r="D55545" s="2" t="s">
        <v>450</v>
      </c>
      <c r="E55545" s="2"/>
      <c r="F55545" s="2"/>
      <c r="G55545" s="2"/>
      <c r="H55545" s="2"/>
    </row>
    <row r="55546" spans="2:8">
      <c r="B55546" s="2" t="s">
        <v>55993</v>
      </c>
      <c r="C55546" s="2">
        <v>27</v>
      </c>
      <c r="D55546" s="2" t="s">
        <v>450</v>
      </c>
      <c r="E55546" s="2"/>
      <c r="F55546" s="2"/>
      <c r="G55546" s="2"/>
      <c r="H55546" s="2"/>
    </row>
    <row r="55547" spans="2:8">
      <c r="B55547" s="2" t="s">
        <v>55994</v>
      </c>
      <c r="C55547" s="2">
        <v>27</v>
      </c>
      <c r="D55547" s="2" t="s">
        <v>450</v>
      </c>
      <c r="E55547" s="2"/>
      <c r="F55547" s="2"/>
      <c r="G55547" s="2"/>
      <c r="H55547" s="2"/>
    </row>
    <row r="55548" spans="2:8">
      <c r="B55548" s="2" t="s">
        <v>55995</v>
      </c>
      <c r="C55548" s="2">
        <v>26</v>
      </c>
      <c r="D55548" s="2" t="s">
        <v>450</v>
      </c>
      <c r="E55548" s="2"/>
      <c r="F55548" s="2"/>
      <c r="G55548" s="2"/>
      <c r="H55548" s="2"/>
    </row>
    <row r="55549" spans="2:8">
      <c r="B55549" s="2" t="s">
        <v>55996</v>
      </c>
      <c r="C55549" s="2">
        <v>26</v>
      </c>
      <c r="D55549" s="2" t="s">
        <v>450</v>
      </c>
      <c r="E55549" s="2"/>
      <c r="F55549" s="2"/>
      <c r="G55549" s="2"/>
      <c r="H55549" s="2"/>
    </row>
    <row r="55550" spans="2:8">
      <c r="B55550" s="2" t="s">
        <v>55997</v>
      </c>
      <c r="C55550" s="2">
        <v>25</v>
      </c>
      <c r="D55550" s="2" t="s">
        <v>450</v>
      </c>
      <c r="E55550" s="2"/>
      <c r="F55550" s="2"/>
      <c r="G55550" s="2"/>
      <c r="H55550" s="2"/>
    </row>
    <row r="55551" spans="2:8">
      <c r="B55551" s="2" t="s">
        <v>55998</v>
      </c>
      <c r="C55551" s="2">
        <v>19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22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56000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56003</v>
      </c>
      <c r="C55556" s="2">
        <v>25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21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26</v>
      </c>
      <c r="D55560" s="2" t="s">
        <v>450</v>
      </c>
      <c r="E55560" s="2"/>
      <c r="F55560" s="2"/>
      <c r="G55560" s="2"/>
      <c r="H55560" s="2"/>
    </row>
    <row r="55561" spans="2:8">
      <c r="B55561" s="2" t="s">
        <v>56008</v>
      </c>
      <c r="C55561" s="2">
        <v>31</v>
      </c>
      <c r="D55561" s="2" t="s">
        <v>450</v>
      </c>
      <c r="E55561" s="2"/>
      <c r="F55561" s="2"/>
      <c r="G55561" s="2"/>
      <c r="H55561" s="2"/>
    </row>
    <row r="55562" spans="2:8">
      <c r="B55562" s="2" t="s">
        <v>56009</v>
      </c>
      <c r="C55562" s="2">
        <v>33</v>
      </c>
      <c r="D55562" s="2" t="s">
        <v>450</v>
      </c>
      <c r="E55562" s="2"/>
      <c r="F55562" s="2"/>
      <c r="G55562" s="2"/>
      <c r="H55562" s="2"/>
    </row>
    <row r="55563" spans="2:8">
      <c r="B55563" s="2" t="s">
        <v>56010</v>
      </c>
      <c r="C55563" s="2">
        <v>34</v>
      </c>
      <c r="D55563" s="2" t="s">
        <v>450</v>
      </c>
      <c r="E55563" s="2"/>
      <c r="F55563" s="2"/>
      <c r="G55563" s="2"/>
      <c r="H55563" s="2"/>
    </row>
    <row r="55564" spans="2:8">
      <c r="B55564" s="2" t="s">
        <v>56011</v>
      </c>
      <c r="C55564" s="2">
        <v>33</v>
      </c>
      <c r="D55564" s="2" t="s">
        <v>450</v>
      </c>
      <c r="E55564" s="2"/>
      <c r="F55564" s="2"/>
      <c r="G55564" s="2"/>
      <c r="H55564" s="2"/>
    </row>
    <row r="55565" spans="2:8">
      <c r="B55565" s="2" t="s">
        <v>56012</v>
      </c>
      <c r="C55565" s="2">
        <v>35</v>
      </c>
      <c r="D55565" s="2" t="s">
        <v>450</v>
      </c>
      <c r="E55565" s="2"/>
      <c r="F55565" s="2"/>
      <c r="G55565" s="2"/>
      <c r="H55565" s="2"/>
    </row>
    <row r="55566" spans="2:8">
      <c r="B55566" s="2" t="s">
        <v>56013</v>
      </c>
      <c r="C55566" s="2">
        <v>39</v>
      </c>
      <c r="D55566" s="2" t="s">
        <v>450</v>
      </c>
      <c r="E55566" s="2"/>
      <c r="F55566" s="2"/>
      <c r="G55566" s="2"/>
      <c r="H55566" s="2"/>
    </row>
    <row r="55567" spans="2:8">
      <c r="B55567" s="2" t="s">
        <v>56014</v>
      </c>
      <c r="C55567" s="2">
        <v>37</v>
      </c>
      <c r="D55567" s="2" t="s">
        <v>450</v>
      </c>
      <c r="E55567" s="2"/>
      <c r="F55567" s="2"/>
      <c r="G55567" s="2"/>
      <c r="H55567" s="2"/>
    </row>
    <row r="55568" spans="2:8">
      <c r="B55568" s="2" t="s">
        <v>56015</v>
      </c>
      <c r="C55568" s="2">
        <v>39</v>
      </c>
      <c r="D55568" s="2" t="s">
        <v>450</v>
      </c>
      <c r="E55568" s="2"/>
      <c r="F55568" s="2"/>
      <c r="G55568" s="2"/>
      <c r="H55568" s="2"/>
    </row>
    <row r="55569" spans="2:8">
      <c r="B55569" s="2" t="s">
        <v>56016</v>
      </c>
      <c r="C55569" s="2">
        <v>39</v>
      </c>
      <c r="D55569" s="2" t="s">
        <v>450</v>
      </c>
      <c r="E55569" s="2"/>
      <c r="F55569" s="2"/>
      <c r="G55569" s="2"/>
      <c r="H55569" s="2"/>
    </row>
    <row r="55570" spans="2:8">
      <c r="B55570" s="2" t="s">
        <v>56017</v>
      </c>
      <c r="C55570" s="2">
        <v>34</v>
      </c>
      <c r="D55570" s="2" t="s">
        <v>450</v>
      </c>
      <c r="E55570" s="2"/>
      <c r="F55570" s="2"/>
      <c r="G55570" s="2"/>
      <c r="H55570" s="2"/>
    </row>
    <row r="55571" spans="2:8">
      <c r="B55571" s="2" t="s">
        <v>56018</v>
      </c>
      <c r="C55571" s="2">
        <v>28</v>
      </c>
      <c r="D55571" s="2" t="s">
        <v>450</v>
      </c>
      <c r="E55571" s="2"/>
      <c r="F55571" s="2"/>
      <c r="G55571" s="2"/>
      <c r="H55571" s="2"/>
    </row>
    <row r="55572" spans="2:8">
      <c r="B55572" s="2" t="s">
        <v>56019</v>
      </c>
      <c r="C55572" s="2">
        <v>20</v>
      </c>
      <c r="D55572" s="2" t="s">
        <v>450</v>
      </c>
      <c r="E55572" s="2"/>
      <c r="F55572" s="2"/>
      <c r="G55572" s="2"/>
      <c r="H55572" s="2"/>
    </row>
    <row r="55573" spans="2:8">
      <c r="B55573" s="2" t="s">
        <v>56020</v>
      </c>
      <c r="C55573" s="2">
        <v>22</v>
      </c>
      <c r="D55573" s="2" t="s">
        <v>450</v>
      </c>
      <c r="E55573" s="2"/>
      <c r="F55573" s="2"/>
      <c r="G55573" s="2"/>
      <c r="H55573" s="2"/>
    </row>
    <row r="55574" spans="2:8">
      <c r="B55574" s="2" t="s">
        <v>56021</v>
      </c>
      <c r="C55574" s="2">
        <v>22</v>
      </c>
      <c r="D55574" s="2" t="s">
        <v>450</v>
      </c>
      <c r="E55574" s="2"/>
      <c r="F55574" s="2"/>
      <c r="G55574" s="2"/>
      <c r="H55574" s="2"/>
    </row>
    <row r="55575" spans="2:8">
      <c r="B55575" s="2" t="s">
        <v>56022</v>
      </c>
      <c r="C55575" s="2">
        <v>20</v>
      </c>
      <c r="D55575" s="2" t="s">
        <v>450</v>
      </c>
      <c r="E55575" s="2"/>
      <c r="F55575" s="2"/>
      <c r="G55575" s="2"/>
      <c r="H55575" s="2"/>
    </row>
    <row r="55576" spans="2:8">
      <c r="B55576" s="2" t="s">
        <v>56023</v>
      </c>
      <c r="C55576" s="2">
        <v>21</v>
      </c>
      <c r="D55576" s="2" t="s">
        <v>450</v>
      </c>
      <c r="E55576" s="2"/>
      <c r="F55576" s="2"/>
      <c r="G55576" s="2"/>
      <c r="H55576" s="2"/>
    </row>
    <row r="55577" spans="2:8">
      <c r="B55577" s="2" t="s">
        <v>56024</v>
      </c>
      <c r="C55577" s="2">
        <v>21</v>
      </c>
      <c r="D55577" s="2" t="s">
        <v>450</v>
      </c>
      <c r="E55577" s="2"/>
      <c r="F55577" s="2"/>
      <c r="G55577" s="2"/>
      <c r="H55577" s="2"/>
    </row>
    <row r="55578" spans="2:8">
      <c r="B55578" s="2" t="s">
        <v>56025</v>
      </c>
      <c r="C55578" s="2">
        <v>21</v>
      </c>
      <c r="D55578" s="2" t="s">
        <v>450</v>
      </c>
      <c r="E55578" s="2"/>
      <c r="F55578" s="2"/>
      <c r="G55578" s="2"/>
      <c r="H55578" s="2"/>
    </row>
    <row r="55579" spans="2:8">
      <c r="B55579" s="2" t="s">
        <v>56026</v>
      </c>
      <c r="C55579" s="2">
        <v>20</v>
      </c>
      <c r="D55579" s="2" t="s">
        <v>450</v>
      </c>
      <c r="E55579" s="2"/>
      <c r="F55579" s="2"/>
      <c r="G55579" s="2"/>
      <c r="H55579" s="2"/>
    </row>
    <row r="55580" spans="2:8">
      <c r="B55580" s="2" t="s">
        <v>56027</v>
      </c>
      <c r="C55580" s="2">
        <v>19</v>
      </c>
      <c r="D55580" s="2" t="s">
        <v>450</v>
      </c>
      <c r="E55580" s="2"/>
      <c r="F55580" s="2"/>
      <c r="G55580" s="2"/>
      <c r="H55580" s="2"/>
    </row>
    <row r="55581" spans="2:8">
      <c r="B55581" s="2" t="s">
        <v>56028</v>
      </c>
      <c r="C55581" s="2">
        <v>19</v>
      </c>
      <c r="D55581" s="2" t="s">
        <v>450</v>
      </c>
      <c r="E55581" s="2"/>
      <c r="F55581" s="2"/>
      <c r="G55581" s="2"/>
      <c r="H55581" s="2"/>
    </row>
    <row r="55582" spans="2:8">
      <c r="B55582" s="2" t="s">
        <v>56029</v>
      </c>
      <c r="C55582" s="2">
        <v>19</v>
      </c>
      <c r="D55582" s="2" t="s">
        <v>450</v>
      </c>
      <c r="E55582" s="2"/>
      <c r="F55582" s="2"/>
      <c r="G55582" s="2"/>
      <c r="H55582" s="2"/>
    </row>
    <row r="55583" spans="2:8">
      <c r="B55583" s="2" t="s">
        <v>56030</v>
      </c>
      <c r="C55583" s="2">
        <v>19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19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17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17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18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29</v>
      </c>
      <c r="D55588" s="2" t="s">
        <v>450</v>
      </c>
      <c r="E55588" s="2"/>
      <c r="F55588" s="2"/>
      <c r="G55588" s="2"/>
      <c r="H55588" s="2"/>
    </row>
    <row r="55589" spans="2:8">
      <c r="B55589" s="2" t="s">
        <v>56036</v>
      </c>
      <c r="C55589" s="2">
        <v>32</v>
      </c>
      <c r="D55589" s="2" t="s">
        <v>450</v>
      </c>
      <c r="E55589" s="2"/>
      <c r="F55589" s="2"/>
      <c r="G55589" s="2"/>
      <c r="H55589" s="2"/>
    </row>
    <row r="55590" spans="2:8">
      <c r="B55590" s="2" t="s">
        <v>56037</v>
      </c>
      <c r="C55590" s="2">
        <v>31</v>
      </c>
      <c r="D55590" s="2" t="s">
        <v>450</v>
      </c>
      <c r="E55590" s="2"/>
      <c r="F55590" s="2"/>
      <c r="G55590" s="2"/>
      <c r="H55590" s="2"/>
    </row>
    <row r="55591" spans="2:8">
      <c r="B55591" s="2" t="s">
        <v>56038</v>
      </c>
      <c r="C55591" s="2">
        <v>32</v>
      </c>
      <c r="D55591" s="2" t="s">
        <v>450</v>
      </c>
      <c r="E55591" s="2"/>
      <c r="F55591" s="2"/>
      <c r="G55591" s="2"/>
      <c r="H55591" s="2"/>
    </row>
    <row r="55592" spans="2:8">
      <c r="B55592" s="2" t="s">
        <v>56039</v>
      </c>
      <c r="C55592" s="2">
        <v>33</v>
      </c>
      <c r="D55592" s="2" t="s">
        <v>450</v>
      </c>
      <c r="E55592" s="2"/>
      <c r="F55592" s="2"/>
      <c r="G55592" s="2"/>
      <c r="H55592" s="2"/>
    </row>
    <row r="55593" spans="2:8">
      <c r="B55593" s="2" t="s">
        <v>56040</v>
      </c>
      <c r="C55593" s="2">
        <v>31</v>
      </c>
      <c r="D55593" s="2" t="s">
        <v>450</v>
      </c>
      <c r="E55593" s="2"/>
      <c r="F55593" s="2"/>
      <c r="G55593" s="2"/>
      <c r="H55593" s="2"/>
    </row>
    <row r="55594" spans="2:8">
      <c r="B55594" s="2" t="s">
        <v>56041</v>
      </c>
      <c r="C55594" s="2">
        <v>26</v>
      </c>
      <c r="D55594" s="2" t="s">
        <v>450</v>
      </c>
      <c r="E55594" s="2"/>
      <c r="F55594" s="2"/>
      <c r="G55594" s="2"/>
      <c r="H55594" s="2"/>
    </row>
    <row r="55595" spans="2:8">
      <c r="B55595" s="2" t="s">
        <v>56042</v>
      </c>
      <c r="C55595" s="2">
        <v>22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26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37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41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42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38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36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31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22</v>
      </c>
      <c r="D55609" s="2" t="s">
        <v>450</v>
      </c>
      <c r="E55609" s="2"/>
      <c r="F55609" s="2"/>
      <c r="G55609" s="2"/>
      <c r="H55609" s="2"/>
    </row>
    <row r="55610" spans="2:8">
      <c r="B55610" s="2" t="s">
        <v>56057</v>
      </c>
      <c r="C55610" s="2">
        <v>23</v>
      </c>
      <c r="D55610" s="2" t="s">
        <v>450</v>
      </c>
      <c r="E55610" s="2"/>
      <c r="F55610" s="2"/>
      <c r="G55610" s="2"/>
      <c r="H55610" s="2"/>
    </row>
    <row r="55611" spans="2:8">
      <c r="B55611" s="2" t="s">
        <v>56058</v>
      </c>
      <c r="C55611" s="2">
        <v>24</v>
      </c>
      <c r="D55611" s="2" t="s">
        <v>450</v>
      </c>
      <c r="E55611" s="2"/>
      <c r="F55611" s="2"/>
      <c r="G55611" s="2"/>
      <c r="H55611" s="2"/>
    </row>
    <row r="55612" spans="2:8">
      <c r="B55612" s="2" t="s">
        <v>56059</v>
      </c>
      <c r="C55612" s="2">
        <v>24</v>
      </c>
      <c r="D55612" s="2" t="s">
        <v>450</v>
      </c>
      <c r="E55612" s="2"/>
      <c r="F55612" s="2"/>
      <c r="G55612" s="2"/>
      <c r="H55612" s="2"/>
    </row>
    <row r="55613" spans="2:8">
      <c r="B55613" s="2" t="s">
        <v>56060</v>
      </c>
      <c r="C55613" s="2">
        <v>25</v>
      </c>
      <c r="D55613" s="2" t="s">
        <v>450</v>
      </c>
      <c r="E55613" s="2"/>
      <c r="F55613" s="2"/>
      <c r="G55613" s="2"/>
      <c r="H55613" s="2"/>
    </row>
    <row r="55614" spans="2:8">
      <c r="B55614" s="2" t="s">
        <v>56061</v>
      </c>
      <c r="C55614" s="2">
        <v>26</v>
      </c>
      <c r="D55614" s="2" t="s">
        <v>450</v>
      </c>
      <c r="E55614" s="2"/>
      <c r="F55614" s="2"/>
      <c r="G55614" s="2"/>
      <c r="H55614" s="2"/>
    </row>
    <row r="55615" spans="2:8">
      <c r="B55615" s="2" t="s">
        <v>56062</v>
      </c>
      <c r="C55615" s="2">
        <v>26</v>
      </c>
      <c r="D55615" s="2" t="s">
        <v>450</v>
      </c>
      <c r="E55615" s="2"/>
      <c r="F55615" s="2"/>
      <c r="G55615" s="2"/>
      <c r="H55615" s="2"/>
    </row>
    <row r="55616" spans="2:8">
      <c r="B55616" s="2" t="s">
        <v>56063</v>
      </c>
      <c r="C55616" s="2">
        <v>23</v>
      </c>
      <c r="D55616" s="2" t="s">
        <v>450</v>
      </c>
      <c r="E55616" s="2"/>
      <c r="F55616" s="2"/>
      <c r="G55616" s="2"/>
      <c r="H55616" s="2"/>
    </row>
    <row r="55617" spans="2:8">
      <c r="B55617" s="2" t="s">
        <v>56064</v>
      </c>
      <c r="C55617" s="2">
        <v>18</v>
      </c>
      <c r="D55617" s="2" t="s">
        <v>450</v>
      </c>
      <c r="E55617" s="2"/>
      <c r="F55617" s="2"/>
      <c r="G55617" s="2"/>
      <c r="H55617" s="2"/>
    </row>
    <row r="55618" spans="2:8">
      <c r="B55618" s="2" t="s">
        <v>56065</v>
      </c>
      <c r="C55618" s="2">
        <v>17</v>
      </c>
      <c r="D55618" s="2" t="s">
        <v>450</v>
      </c>
      <c r="E55618" s="2"/>
      <c r="F55618" s="2"/>
      <c r="G55618" s="2"/>
      <c r="H55618" s="2"/>
    </row>
    <row r="55619" spans="2:8">
      <c r="B55619" s="2" t="s">
        <v>56066</v>
      </c>
      <c r="C55619" s="2">
        <v>12</v>
      </c>
      <c r="D55619" s="2" t="s">
        <v>450</v>
      </c>
      <c r="E55619" s="2"/>
      <c r="F55619" s="2"/>
      <c r="G55619" s="2"/>
      <c r="H55619" s="2"/>
    </row>
    <row r="55620" spans="2:8">
      <c r="B55620" s="2" t="s">
        <v>56067</v>
      </c>
      <c r="C55620" s="2">
        <v>35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30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27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33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26</v>
      </c>
      <c r="D55629" s="2" t="s">
        <v>450</v>
      </c>
      <c r="E55629" s="2"/>
      <c r="F55629" s="2"/>
      <c r="G55629" s="2"/>
      <c r="H55629" s="2"/>
    </row>
    <row r="55630" spans="2:8">
      <c r="B55630" s="2" t="s">
        <v>56077</v>
      </c>
      <c r="C55630" s="2">
        <v>31</v>
      </c>
      <c r="D55630" s="2" t="s">
        <v>450</v>
      </c>
      <c r="E55630" s="2"/>
      <c r="F55630" s="2"/>
      <c r="G55630" s="2"/>
      <c r="H55630" s="2"/>
    </row>
    <row r="55631" spans="2:8">
      <c r="B55631" s="2" t="s">
        <v>56078</v>
      </c>
      <c r="C55631" s="2">
        <v>33</v>
      </c>
      <c r="D55631" s="2" t="s">
        <v>450</v>
      </c>
      <c r="E55631" s="2"/>
      <c r="F55631" s="2"/>
      <c r="G55631" s="2"/>
      <c r="H55631" s="2"/>
    </row>
    <row r="55632" spans="2:8">
      <c r="B55632" s="2" t="s">
        <v>56079</v>
      </c>
      <c r="C55632" s="2">
        <v>33</v>
      </c>
      <c r="D55632" s="2" t="s">
        <v>450</v>
      </c>
      <c r="E55632" s="2"/>
      <c r="F55632" s="2"/>
      <c r="G55632" s="2"/>
      <c r="H55632" s="2"/>
    </row>
    <row r="55633" spans="2:8">
      <c r="B55633" s="2" t="s">
        <v>56080</v>
      </c>
      <c r="C55633" s="2">
        <v>33</v>
      </c>
      <c r="D55633" s="2" t="s">
        <v>450</v>
      </c>
      <c r="E55633" s="2"/>
      <c r="F55633" s="2"/>
      <c r="G55633" s="2"/>
      <c r="H55633" s="2"/>
    </row>
    <row r="55634" spans="2:8">
      <c r="B55634" s="2" t="s">
        <v>56081</v>
      </c>
      <c r="C55634" s="2">
        <v>32</v>
      </c>
      <c r="D55634" s="2" t="s">
        <v>450</v>
      </c>
      <c r="E55634" s="2"/>
      <c r="F55634" s="2"/>
      <c r="G55634" s="2"/>
      <c r="H55634" s="2"/>
    </row>
    <row r="55635" spans="2:8">
      <c r="B55635" s="2" t="s">
        <v>56082</v>
      </c>
      <c r="C55635" s="2">
        <v>28</v>
      </c>
      <c r="D55635" s="2" t="s">
        <v>450</v>
      </c>
      <c r="E55635" s="2"/>
      <c r="F55635" s="2"/>
      <c r="G55635" s="2"/>
      <c r="H55635" s="2"/>
    </row>
    <row r="55636" spans="2:8">
      <c r="B55636" s="2" t="s">
        <v>56083</v>
      </c>
      <c r="C55636" s="2">
        <v>24</v>
      </c>
      <c r="D55636" s="2" t="s">
        <v>450</v>
      </c>
      <c r="E55636" s="2"/>
      <c r="F55636" s="2"/>
      <c r="G55636" s="2"/>
      <c r="H55636" s="2"/>
    </row>
    <row r="55637" spans="2:8">
      <c r="B55637" s="2" t="s">
        <v>56084</v>
      </c>
      <c r="C55637" s="2">
        <v>12</v>
      </c>
      <c r="D55637" s="2" t="s">
        <v>450</v>
      </c>
      <c r="E55637" s="2"/>
      <c r="F55637" s="2"/>
      <c r="G55637" s="2"/>
      <c r="H55637" s="2"/>
    </row>
    <row r="55638" spans="2:8">
      <c r="B55638" s="2" t="s">
        <v>56085</v>
      </c>
      <c r="C55638" s="2">
        <v>14</v>
      </c>
      <c r="D55638" s="2" t="s">
        <v>450</v>
      </c>
      <c r="E55638" s="2"/>
      <c r="F55638" s="2"/>
      <c r="G55638" s="2"/>
      <c r="H55638" s="2"/>
    </row>
    <row r="55639" spans="2:8">
      <c r="B55639" s="2" t="s">
        <v>56086</v>
      </c>
      <c r="C55639" s="2">
        <v>15</v>
      </c>
      <c r="D55639" s="2" t="s">
        <v>450</v>
      </c>
      <c r="E55639" s="2"/>
      <c r="F55639" s="2"/>
      <c r="G55639" s="2"/>
      <c r="H55639" s="2"/>
    </row>
    <row r="55640" spans="2:8">
      <c r="B55640" s="2" t="s">
        <v>56087</v>
      </c>
      <c r="C55640" s="2">
        <v>16</v>
      </c>
      <c r="D55640" s="2" t="s">
        <v>450</v>
      </c>
      <c r="E55640" s="2"/>
      <c r="F55640" s="2"/>
      <c r="G55640" s="2"/>
      <c r="H55640" s="2"/>
    </row>
    <row r="55641" spans="2:8">
      <c r="B55641" s="2" t="s">
        <v>56088</v>
      </c>
      <c r="C55641" s="2">
        <v>18</v>
      </c>
      <c r="D55641" s="2" t="s">
        <v>450</v>
      </c>
      <c r="E55641" s="2"/>
      <c r="F55641" s="2"/>
      <c r="G55641" s="2"/>
      <c r="H55641" s="2"/>
    </row>
    <row r="55642" spans="2:8">
      <c r="B55642" s="2" t="s">
        <v>56089</v>
      </c>
      <c r="C55642" s="2">
        <v>24</v>
      </c>
      <c r="D55642" s="2" t="s">
        <v>450</v>
      </c>
      <c r="E55642" s="2"/>
      <c r="F55642" s="2"/>
      <c r="G55642" s="2"/>
      <c r="H55642" s="2"/>
    </row>
    <row r="55643" spans="2:8">
      <c r="B55643" s="2" t="s">
        <v>56090</v>
      </c>
      <c r="C55643" s="2">
        <v>27</v>
      </c>
      <c r="D55643" s="2" t="s">
        <v>450</v>
      </c>
      <c r="E55643" s="2"/>
      <c r="F55643" s="2"/>
      <c r="G55643" s="2"/>
      <c r="H55643" s="2"/>
    </row>
    <row r="55644" spans="2:8">
      <c r="B55644" s="2" t="s">
        <v>56091</v>
      </c>
      <c r="C55644" s="2">
        <v>28</v>
      </c>
      <c r="D55644" s="2" t="s">
        <v>450</v>
      </c>
      <c r="E55644" s="2"/>
      <c r="F55644" s="2"/>
      <c r="G55644" s="2"/>
      <c r="H55644" s="2"/>
    </row>
    <row r="55645" spans="2:8">
      <c r="B55645" s="2" t="s">
        <v>56092</v>
      </c>
      <c r="C55645" s="2">
        <v>27</v>
      </c>
      <c r="D55645" s="2" t="s">
        <v>450</v>
      </c>
      <c r="E55645" s="2"/>
      <c r="F55645" s="2"/>
      <c r="G55645" s="2"/>
      <c r="H55645" s="2"/>
    </row>
    <row r="55646" spans="2:8">
      <c r="B55646" s="2" t="s">
        <v>56093</v>
      </c>
      <c r="C55646" s="2">
        <v>27</v>
      </c>
      <c r="D55646" s="2" t="s">
        <v>450</v>
      </c>
      <c r="E55646" s="2"/>
      <c r="F55646" s="2"/>
      <c r="G55646" s="2"/>
      <c r="H55646" s="2"/>
    </row>
    <row r="55647" spans="2:8">
      <c r="B55647" s="2" t="s">
        <v>56094</v>
      </c>
      <c r="C55647" s="2">
        <v>27</v>
      </c>
      <c r="D55647" s="2" t="s">
        <v>450</v>
      </c>
      <c r="E55647" s="2"/>
      <c r="F55647" s="2"/>
      <c r="G55647" s="2"/>
      <c r="H55647" s="2"/>
    </row>
    <row r="55648" spans="2:8">
      <c r="B55648" s="2" t="s">
        <v>56095</v>
      </c>
      <c r="C55648" s="2">
        <v>27</v>
      </c>
      <c r="D55648" s="2" t="s">
        <v>450</v>
      </c>
      <c r="E55648" s="2"/>
      <c r="F55648" s="2"/>
      <c r="G55648" s="2"/>
      <c r="H55648" s="2"/>
    </row>
    <row r="55649" spans="2:8">
      <c r="B55649" s="2" t="s">
        <v>56096</v>
      </c>
      <c r="C55649" s="2">
        <v>27</v>
      </c>
      <c r="D55649" s="2" t="s">
        <v>450</v>
      </c>
      <c r="E55649" s="2"/>
      <c r="F55649" s="2"/>
      <c r="G55649" s="2"/>
      <c r="H55649" s="2"/>
    </row>
    <row r="55650" spans="2:8">
      <c r="B55650" s="2" t="s">
        <v>56097</v>
      </c>
      <c r="C55650" s="2">
        <v>25</v>
      </c>
      <c r="D55650" s="2" t="s">
        <v>450</v>
      </c>
      <c r="E55650" s="2"/>
      <c r="F55650" s="2"/>
      <c r="G55650" s="2"/>
      <c r="H55650" s="2"/>
    </row>
    <row r="55651" spans="2:8">
      <c r="B55651" s="2" t="s">
        <v>56098</v>
      </c>
      <c r="C55651" s="2">
        <v>34</v>
      </c>
      <c r="D55651" s="2" t="s">
        <v>450</v>
      </c>
      <c r="E55651" s="2"/>
      <c r="F55651" s="2"/>
      <c r="G55651" s="2"/>
      <c r="H55651" s="2"/>
    </row>
    <row r="55652" spans="2:8">
      <c r="B55652" s="2" t="s">
        <v>56099</v>
      </c>
      <c r="C55652" s="2">
        <v>37</v>
      </c>
      <c r="D55652" s="2" t="s">
        <v>450</v>
      </c>
      <c r="E55652" s="2"/>
      <c r="F55652" s="2"/>
      <c r="G55652" s="2"/>
      <c r="H55652" s="2"/>
    </row>
    <row r="55653" spans="2:8">
      <c r="B55653" s="2" t="s">
        <v>56100</v>
      </c>
      <c r="C55653" s="2">
        <v>37</v>
      </c>
      <c r="D55653" s="2" t="s">
        <v>450</v>
      </c>
      <c r="E55653" s="2"/>
      <c r="F55653" s="2"/>
      <c r="G55653" s="2"/>
      <c r="H55653" s="2"/>
    </row>
    <row r="55654" spans="2:8">
      <c r="B55654" s="2" t="s">
        <v>56101</v>
      </c>
      <c r="C55654" s="2">
        <v>36</v>
      </c>
      <c r="D55654" s="2" t="s">
        <v>450</v>
      </c>
      <c r="E55654" s="2"/>
      <c r="F55654" s="2"/>
      <c r="G55654" s="2"/>
      <c r="H55654" s="2"/>
    </row>
    <row r="55655" spans="2:8">
      <c r="B55655" s="2" t="s">
        <v>56102</v>
      </c>
      <c r="C55655" s="2">
        <v>32</v>
      </c>
      <c r="D55655" s="2" t="s">
        <v>450</v>
      </c>
      <c r="E55655" s="2"/>
      <c r="F55655" s="2"/>
      <c r="G55655" s="2"/>
      <c r="H55655" s="2"/>
    </row>
    <row r="55656" spans="2:8">
      <c r="B55656" s="2" t="s">
        <v>56103</v>
      </c>
      <c r="C55656" s="2">
        <v>28</v>
      </c>
      <c r="D55656" s="2" t="s">
        <v>450</v>
      </c>
      <c r="E55656" s="2"/>
      <c r="F55656" s="2"/>
      <c r="G55656" s="2"/>
      <c r="H55656" s="2"/>
    </row>
    <row r="55657" spans="2:8">
      <c r="B55657" s="2" t="s">
        <v>56104</v>
      </c>
      <c r="C55657" s="2">
        <v>26</v>
      </c>
      <c r="D55657" s="2" t="s">
        <v>450</v>
      </c>
      <c r="E55657" s="2"/>
      <c r="F55657" s="2"/>
      <c r="G55657" s="2"/>
      <c r="H55657" s="2"/>
    </row>
    <row r="55658" spans="2:8">
      <c r="B55658" s="2" t="s">
        <v>56105</v>
      </c>
      <c r="C55658" s="2">
        <v>25</v>
      </c>
      <c r="D55658" s="2" t="s">
        <v>450</v>
      </c>
      <c r="E55658" s="2"/>
      <c r="F55658" s="2"/>
      <c r="G55658" s="2"/>
      <c r="H55658" s="2"/>
    </row>
    <row r="55659" spans="2:8">
      <c r="B55659" s="2" t="s">
        <v>56106</v>
      </c>
      <c r="C55659" s="2">
        <v>12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56107</v>
      </c>
      <c r="C55660" s="2">
        <v>12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30</v>
      </c>
      <c r="D55661" s="2" t="s">
        <v>450</v>
      </c>
      <c r="E55661" s="2"/>
      <c r="F55661" s="2"/>
      <c r="G55661" s="2"/>
      <c r="H55661" s="2"/>
    </row>
    <row r="55662" spans="2:8">
      <c r="B55662" s="2" t="s">
        <v>56109</v>
      </c>
      <c r="C55662" s="2">
        <v>31</v>
      </c>
      <c r="D55662" s="2" t="s">
        <v>450</v>
      </c>
      <c r="E55662" s="2"/>
      <c r="F55662" s="2"/>
      <c r="G55662" s="2"/>
      <c r="H55662" s="2"/>
    </row>
    <row r="55663" spans="2:8">
      <c r="B55663" s="2" t="s">
        <v>56110</v>
      </c>
      <c r="C55663" s="2">
        <v>32</v>
      </c>
      <c r="D55663" s="2" t="s">
        <v>450</v>
      </c>
      <c r="E55663" s="2"/>
      <c r="F55663" s="2"/>
      <c r="G55663" s="2"/>
      <c r="H55663" s="2"/>
    </row>
    <row r="55664" spans="2:8">
      <c r="B55664" s="2" t="s">
        <v>56111</v>
      </c>
      <c r="C55664" s="2">
        <v>34</v>
      </c>
      <c r="D55664" s="2" t="s">
        <v>450</v>
      </c>
      <c r="E55664" s="2"/>
      <c r="F55664" s="2"/>
      <c r="G55664" s="2"/>
      <c r="H55664" s="2"/>
    </row>
    <row r="55665" spans="2:8">
      <c r="B55665" s="2" t="s">
        <v>56112</v>
      </c>
      <c r="C55665" s="2">
        <v>35</v>
      </c>
      <c r="D55665" s="2" t="s">
        <v>450</v>
      </c>
      <c r="E55665" s="2"/>
      <c r="F55665" s="2"/>
      <c r="G55665" s="2"/>
      <c r="H55665" s="2"/>
    </row>
    <row r="55666" spans="2:8">
      <c r="B55666" s="2" t="s">
        <v>56113</v>
      </c>
      <c r="C55666" s="2">
        <v>34</v>
      </c>
      <c r="D55666" s="2" t="s">
        <v>450</v>
      </c>
      <c r="E55666" s="2"/>
      <c r="F55666" s="2"/>
      <c r="G55666" s="2"/>
      <c r="H55666" s="2"/>
    </row>
    <row r="55667" spans="2:8">
      <c r="B55667" s="2" t="s">
        <v>56114</v>
      </c>
      <c r="C55667" s="2">
        <v>27</v>
      </c>
      <c r="D55667" s="2" t="s">
        <v>450</v>
      </c>
      <c r="E55667" s="2"/>
      <c r="F55667" s="2"/>
      <c r="G55667" s="2"/>
      <c r="H55667" s="2"/>
    </row>
    <row r="55668" spans="2:8">
      <c r="B55668" s="2" t="s">
        <v>56115</v>
      </c>
      <c r="C55668" s="2">
        <v>25</v>
      </c>
      <c r="D55668" s="2" t="s">
        <v>450</v>
      </c>
      <c r="E55668" s="2"/>
      <c r="F55668" s="2"/>
      <c r="G55668" s="2"/>
      <c r="H55668" s="2"/>
    </row>
    <row r="55669" spans="2:8">
      <c r="B55669" s="2" t="s">
        <v>56116</v>
      </c>
      <c r="C55669" s="2">
        <v>36</v>
      </c>
      <c r="D55669" s="2" t="s">
        <v>450</v>
      </c>
      <c r="E55669" s="2"/>
      <c r="F55669" s="2"/>
      <c r="G55669" s="2"/>
      <c r="H55669" s="2"/>
    </row>
    <row r="55670" spans="2:8">
      <c r="B55670" s="2" t="s">
        <v>56117</v>
      </c>
      <c r="C55670" s="2">
        <v>37</v>
      </c>
      <c r="D55670" s="2" t="s">
        <v>450</v>
      </c>
      <c r="E55670" s="2"/>
      <c r="F55670" s="2"/>
      <c r="G55670" s="2"/>
      <c r="H55670" s="2"/>
    </row>
    <row r="55671" spans="2:8">
      <c r="B55671" s="2" t="s">
        <v>56118</v>
      </c>
      <c r="C55671" s="2">
        <v>38</v>
      </c>
      <c r="D55671" s="2" t="s">
        <v>450</v>
      </c>
      <c r="E55671" s="2"/>
      <c r="F55671" s="2"/>
      <c r="G55671" s="2"/>
      <c r="H55671" s="2"/>
    </row>
    <row r="55672" spans="2:8">
      <c r="B55672" s="2" t="s">
        <v>56119</v>
      </c>
      <c r="C55672" s="2">
        <v>36</v>
      </c>
      <c r="D55672" s="2" t="s">
        <v>450</v>
      </c>
      <c r="E55672" s="2"/>
      <c r="F55672" s="2"/>
      <c r="G55672" s="2"/>
      <c r="H55672" s="2"/>
    </row>
    <row r="55673" spans="2:8">
      <c r="B55673" s="2" t="s">
        <v>56120</v>
      </c>
      <c r="C55673" s="2">
        <v>39</v>
      </c>
      <c r="D55673" s="2" t="s">
        <v>450</v>
      </c>
      <c r="E55673" s="2"/>
      <c r="F55673" s="2"/>
      <c r="G55673" s="2"/>
      <c r="H55673" s="2"/>
    </row>
    <row r="55674" spans="2:8">
      <c r="B55674" s="2" t="s">
        <v>56121</v>
      </c>
      <c r="C55674" s="2">
        <v>40</v>
      </c>
      <c r="D55674" s="2" t="s">
        <v>450</v>
      </c>
      <c r="E55674" s="2"/>
      <c r="F55674" s="2"/>
      <c r="G55674" s="2"/>
      <c r="H55674" s="2"/>
    </row>
    <row r="55675" spans="2:8">
      <c r="B55675" s="2" t="s">
        <v>56122</v>
      </c>
      <c r="C55675" s="2">
        <v>40</v>
      </c>
      <c r="D55675" s="2" t="s">
        <v>450</v>
      </c>
      <c r="E55675" s="2"/>
      <c r="F55675" s="2"/>
      <c r="G55675" s="2"/>
      <c r="H55675" s="2"/>
    </row>
    <row r="55676" spans="2:8">
      <c r="B55676" s="2" t="s">
        <v>56123</v>
      </c>
      <c r="C55676" s="2">
        <v>37</v>
      </c>
      <c r="D55676" s="2" t="s">
        <v>450</v>
      </c>
      <c r="E55676" s="2"/>
      <c r="F55676" s="2"/>
      <c r="G55676" s="2"/>
      <c r="H55676" s="2"/>
    </row>
    <row r="55677" spans="2:8">
      <c r="B55677" s="2" t="s">
        <v>56124</v>
      </c>
      <c r="C55677" s="2">
        <v>33</v>
      </c>
      <c r="D55677" s="2" t="s">
        <v>450</v>
      </c>
      <c r="E55677" s="2"/>
      <c r="F55677" s="2"/>
      <c r="G55677" s="2"/>
      <c r="H55677" s="2"/>
    </row>
    <row r="55678" spans="2:8">
      <c r="B55678" s="2" t="s">
        <v>56125</v>
      </c>
      <c r="C55678" s="2">
        <v>28</v>
      </c>
      <c r="D55678" s="2" t="s">
        <v>450</v>
      </c>
      <c r="E55678" s="2"/>
      <c r="F55678" s="2"/>
      <c r="G55678" s="2"/>
      <c r="H55678" s="2"/>
    </row>
    <row r="55679" spans="2:8">
      <c r="B55679" s="2" t="s">
        <v>56126</v>
      </c>
      <c r="C55679" s="2">
        <v>23</v>
      </c>
      <c r="D55679" s="2" t="s">
        <v>450</v>
      </c>
      <c r="E55679" s="2"/>
      <c r="F55679" s="2"/>
      <c r="G55679" s="2"/>
      <c r="H55679" s="2"/>
    </row>
    <row r="55680" spans="2:8">
      <c r="B55680" s="2" t="s">
        <v>56127</v>
      </c>
      <c r="C55680" s="2">
        <v>24</v>
      </c>
      <c r="D55680" s="2" t="s">
        <v>450</v>
      </c>
      <c r="E55680" s="2"/>
      <c r="F55680" s="2"/>
      <c r="G55680" s="2"/>
      <c r="H55680" s="2"/>
    </row>
    <row r="55681" spans="2:8">
      <c r="B55681" s="2" t="s">
        <v>56128</v>
      </c>
      <c r="C55681" s="2">
        <v>24</v>
      </c>
      <c r="D55681" s="2" t="s">
        <v>450</v>
      </c>
      <c r="E55681" s="2"/>
      <c r="F55681" s="2"/>
      <c r="G55681" s="2"/>
      <c r="H55681" s="2"/>
    </row>
    <row r="55682" spans="2:8">
      <c r="B55682" s="2" t="s">
        <v>56129</v>
      </c>
      <c r="C55682" s="2">
        <v>23</v>
      </c>
      <c r="D55682" s="2" t="s">
        <v>450</v>
      </c>
      <c r="E55682" s="2"/>
      <c r="F55682" s="2"/>
      <c r="G55682" s="2"/>
      <c r="H55682" s="2"/>
    </row>
    <row r="55683" spans="2:8">
      <c r="B55683" s="2" t="s">
        <v>56130</v>
      </c>
      <c r="C55683" s="2">
        <v>23</v>
      </c>
      <c r="D55683" s="2" t="s">
        <v>450</v>
      </c>
      <c r="E55683" s="2"/>
      <c r="F55683" s="2"/>
      <c r="G55683" s="2"/>
      <c r="H55683" s="2"/>
    </row>
    <row r="55684" spans="2:8">
      <c r="B55684" s="2" t="s">
        <v>56131</v>
      </c>
      <c r="C55684" s="2">
        <v>22</v>
      </c>
      <c r="D55684" s="2" t="s">
        <v>450</v>
      </c>
      <c r="E55684" s="2"/>
      <c r="F55684" s="2"/>
      <c r="G55684" s="2"/>
      <c r="H55684" s="2"/>
    </row>
    <row r="55685" spans="2:8">
      <c r="B55685" s="2" t="s">
        <v>56132</v>
      </c>
      <c r="C55685" s="2">
        <v>21</v>
      </c>
      <c r="D55685" s="2" t="s">
        <v>450</v>
      </c>
      <c r="E55685" s="2"/>
      <c r="F55685" s="2"/>
      <c r="G55685" s="2"/>
      <c r="H55685" s="2"/>
    </row>
    <row r="55686" spans="2:8">
      <c r="B55686" s="2" t="s">
        <v>56133</v>
      </c>
      <c r="C55686" s="2">
        <v>20</v>
      </c>
      <c r="D55686" s="2" t="s">
        <v>450</v>
      </c>
      <c r="E55686" s="2"/>
      <c r="F55686" s="2"/>
      <c r="G55686" s="2"/>
      <c r="H55686" s="2"/>
    </row>
    <row r="55687" spans="2:8">
      <c r="B55687" s="2" t="s">
        <v>56134</v>
      </c>
      <c r="C55687" s="2">
        <v>17</v>
      </c>
      <c r="D55687" s="2" t="s">
        <v>450</v>
      </c>
      <c r="E55687" s="2"/>
      <c r="F55687" s="2"/>
      <c r="G55687" s="2"/>
      <c r="H55687" s="2"/>
    </row>
    <row r="55688" spans="2:8">
      <c r="B55688" s="2" t="s">
        <v>56135</v>
      </c>
      <c r="C55688" s="2">
        <v>27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37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41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42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37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27</v>
      </c>
      <c r="D55694" s="2" t="s">
        <v>450</v>
      </c>
      <c r="E55694" s="2"/>
      <c r="F55694" s="2"/>
      <c r="G55694" s="2"/>
      <c r="H55694" s="2"/>
    </row>
    <row r="55695" spans="2:8">
      <c r="B55695" s="2" t="s">
        <v>56142</v>
      </c>
      <c r="C55695" s="2">
        <v>31</v>
      </c>
      <c r="D55695" s="2" t="s">
        <v>450</v>
      </c>
      <c r="E55695" s="2"/>
      <c r="F55695" s="2"/>
      <c r="G55695" s="2"/>
      <c r="H55695" s="2"/>
    </row>
    <row r="55696" spans="2:8">
      <c r="B55696" s="2" t="s">
        <v>56143</v>
      </c>
      <c r="C55696" s="2">
        <v>33</v>
      </c>
      <c r="D55696" s="2" t="s">
        <v>450</v>
      </c>
      <c r="E55696" s="2"/>
      <c r="F55696" s="2"/>
      <c r="G55696" s="2"/>
      <c r="H55696" s="2"/>
    </row>
    <row r="55697" spans="2:8">
      <c r="B55697" s="2" t="s">
        <v>56144</v>
      </c>
      <c r="C55697" s="2">
        <v>34</v>
      </c>
      <c r="D55697" s="2" t="s">
        <v>450</v>
      </c>
      <c r="E55697" s="2"/>
      <c r="F55697" s="2"/>
      <c r="G55697" s="2"/>
      <c r="H55697" s="2"/>
    </row>
    <row r="55698" spans="2:8">
      <c r="B55698" s="2" t="s">
        <v>56145</v>
      </c>
      <c r="C55698" s="2">
        <v>36</v>
      </c>
      <c r="D55698" s="2" t="s">
        <v>450</v>
      </c>
      <c r="E55698" s="2"/>
      <c r="F55698" s="2"/>
      <c r="G55698" s="2"/>
      <c r="H55698" s="2"/>
    </row>
    <row r="55699" spans="2:8">
      <c r="B55699" s="2" t="s">
        <v>56146</v>
      </c>
      <c r="C55699" s="2">
        <v>30</v>
      </c>
      <c r="D55699" s="2" t="s">
        <v>450</v>
      </c>
      <c r="E55699" s="2"/>
      <c r="F55699" s="2"/>
      <c r="G55699" s="2"/>
      <c r="H55699" s="2"/>
    </row>
    <row r="55700" spans="2:8">
      <c r="B55700" s="2" t="s">
        <v>56147</v>
      </c>
      <c r="C55700" s="2">
        <v>25</v>
      </c>
      <c r="D55700" s="2" t="s">
        <v>450</v>
      </c>
      <c r="E55700" s="2"/>
      <c r="F55700" s="2"/>
      <c r="G55700" s="2"/>
      <c r="H55700" s="2"/>
    </row>
    <row r="55701" spans="2:8">
      <c r="B55701" s="2" t="s">
        <v>56148</v>
      </c>
      <c r="C55701" s="2">
        <v>24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27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28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27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27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26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26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25</v>
      </c>
      <c r="D55709" s="2" t="s">
        <v>450</v>
      </c>
      <c r="E55709" s="2"/>
      <c r="F55709" s="2"/>
      <c r="G55709" s="2"/>
      <c r="H55709" s="2"/>
    </row>
    <row r="55710" spans="2:8">
      <c r="B55710" s="2" t="s">
        <v>56157</v>
      </c>
      <c r="C55710" s="2">
        <v>26</v>
      </c>
      <c r="D55710" s="2" t="s">
        <v>450</v>
      </c>
      <c r="E55710" s="2"/>
      <c r="F55710" s="2"/>
      <c r="G55710" s="2"/>
      <c r="H55710" s="2"/>
    </row>
    <row r="55711" spans="2:8">
      <c r="B55711" s="2" t="s">
        <v>56158</v>
      </c>
      <c r="C55711" s="2">
        <v>28</v>
      </c>
      <c r="D55711" s="2" t="s">
        <v>450</v>
      </c>
      <c r="E55711" s="2"/>
      <c r="F55711" s="2"/>
      <c r="G55711" s="2"/>
      <c r="H55711" s="2"/>
    </row>
    <row r="55712" spans="2:8">
      <c r="B55712" s="2" t="s">
        <v>56159</v>
      </c>
      <c r="C55712" s="2">
        <v>24</v>
      </c>
      <c r="D55712" s="2" t="s">
        <v>450</v>
      </c>
      <c r="E55712" s="2"/>
      <c r="F55712" s="2"/>
      <c r="G55712" s="2"/>
      <c r="H55712" s="2"/>
    </row>
    <row r="55713" spans="2:8">
      <c r="B55713" s="2" t="s">
        <v>56160</v>
      </c>
      <c r="C55713" s="2">
        <v>24</v>
      </c>
      <c r="D55713" s="2" t="s">
        <v>450</v>
      </c>
      <c r="E55713" s="2"/>
      <c r="F55713" s="2"/>
      <c r="G55713" s="2"/>
      <c r="H55713" s="2"/>
    </row>
    <row r="55714" spans="2:8">
      <c r="B55714" s="2" t="s">
        <v>56161</v>
      </c>
      <c r="C55714" s="2">
        <v>25</v>
      </c>
      <c r="D55714" s="2" t="s">
        <v>450</v>
      </c>
      <c r="E55714" s="2"/>
      <c r="F55714" s="2"/>
      <c r="G55714" s="2"/>
      <c r="H55714" s="2"/>
    </row>
    <row r="55715" spans="2:8">
      <c r="B55715" s="2" t="s">
        <v>56162</v>
      </c>
      <c r="C55715" s="2">
        <v>24</v>
      </c>
      <c r="D55715" s="2" t="s">
        <v>450</v>
      </c>
      <c r="E55715" s="2"/>
      <c r="F55715" s="2"/>
      <c r="G55715" s="2"/>
      <c r="H55715" s="2"/>
    </row>
    <row r="55716" spans="2:8">
      <c r="B55716" s="2" t="s">
        <v>56163</v>
      </c>
      <c r="C55716" s="2">
        <v>24</v>
      </c>
      <c r="D55716" s="2" t="s">
        <v>450</v>
      </c>
      <c r="E55716" s="2"/>
      <c r="F55716" s="2"/>
      <c r="G55716" s="2"/>
      <c r="H55716" s="2"/>
    </row>
    <row r="55717" spans="2:8">
      <c r="B55717" s="2" t="s">
        <v>56164</v>
      </c>
      <c r="C55717" s="2">
        <v>23</v>
      </c>
      <c r="D55717" s="2" t="s">
        <v>450</v>
      </c>
      <c r="E55717" s="2"/>
      <c r="F55717" s="2"/>
      <c r="G55717" s="2"/>
      <c r="H55717" s="2"/>
    </row>
    <row r="55718" spans="2:8">
      <c r="B55718" s="2" t="s">
        <v>56165</v>
      </c>
      <c r="C55718" s="2">
        <v>24</v>
      </c>
      <c r="D55718" s="2" t="s">
        <v>450</v>
      </c>
      <c r="E55718" s="2"/>
      <c r="F55718" s="2"/>
      <c r="G55718" s="2"/>
      <c r="H55718" s="2"/>
    </row>
    <row r="55719" spans="2:8">
      <c r="B55719" s="2" t="s">
        <v>56166</v>
      </c>
      <c r="C55719" s="2">
        <v>25</v>
      </c>
      <c r="D55719" s="2" t="s">
        <v>450</v>
      </c>
      <c r="E55719" s="2"/>
      <c r="F55719" s="2"/>
      <c r="G55719" s="2"/>
      <c r="H55719" s="2"/>
    </row>
    <row r="55720" spans="2:8">
      <c r="B55720" s="2" t="s">
        <v>56167</v>
      </c>
      <c r="C55720" s="2">
        <v>24</v>
      </c>
      <c r="D55720" s="2" t="s">
        <v>450</v>
      </c>
      <c r="E55720" s="2"/>
      <c r="F55720" s="2"/>
      <c r="G55720" s="2"/>
      <c r="H55720" s="2"/>
    </row>
    <row r="55721" spans="2:8">
      <c r="B55721" s="2" t="s">
        <v>56168</v>
      </c>
      <c r="C55721" s="2">
        <v>22</v>
      </c>
      <c r="D55721" s="2" t="s">
        <v>450</v>
      </c>
      <c r="E55721" s="2"/>
      <c r="F55721" s="2"/>
      <c r="G55721" s="2"/>
      <c r="H55721" s="2"/>
    </row>
    <row r="55722" spans="2:8">
      <c r="B55722" s="2" t="s">
        <v>56169</v>
      </c>
      <c r="C55722" s="2">
        <v>19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56170</v>
      </c>
      <c r="C55723" s="2">
        <v>24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56171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31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32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32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28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21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23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24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23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56182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56183</v>
      </c>
      <c r="C55736" s="2">
        <v>22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56184</v>
      </c>
      <c r="C55737" s="2">
        <v>23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56185</v>
      </c>
      <c r="C55738" s="2">
        <v>22</v>
      </c>
      <c r="D55738" s="2" t="s">
        <v>450</v>
      </c>
      <c r="E55738" s="2"/>
      <c r="F55738" s="2"/>
      <c r="G55738" s="2"/>
      <c r="H55738" s="2"/>
    </row>
    <row r="55739" spans="2:8">
      <c r="B55739" s="2" t="s">
        <v>56186</v>
      </c>
      <c r="C55739" s="2">
        <v>23</v>
      </c>
      <c r="D55739" s="2" t="s">
        <v>450</v>
      </c>
      <c r="E55739" s="2"/>
      <c r="F55739" s="2"/>
      <c r="G55739" s="2"/>
      <c r="H55739" s="2"/>
    </row>
    <row r="55740" spans="2:8">
      <c r="B55740" s="2" t="s">
        <v>56187</v>
      </c>
      <c r="C55740" s="2">
        <v>27</v>
      </c>
      <c r="D55740" s="2" t="s">
        <v>450</v>
      </c>
      <c r="E55740" s="2"/>
      <c r="F55740" s="2"/>
      <c r="G55740" s="2"/>
      <c r="H55740" s="2"/>
    </row>
    <row r="55741" spans="2:8">
      <c r="B55741" s="2" t="s">
        <v>56188</v>
      </c>
      <c r="C55741" s="2">
        <v>29</v>
      </c>
      <c r="D55741" s="2" t="s">
        <v>450</v>
      </c>
      <c r="E55741" s="2"/>
      <c r="F55741" s="2"/>
      <c r="G55741" s="2"/>
      <c r="H55741" s="2"/>
    </row>
    <row r="55742" spans="2:8">
      <c r="B55742" s="2" t="s">
        <v>56189</v>
      </c>
      <c r="C55742" s="2">
        <v>28</v>
      </c>
      <c r="D55742" s="2" t="s">
        <v>450</v>
      </c>
      <c r="E55742" s="2"/>
      <c r="F55742" s="2"/>
      <c r="G55742" s="2"/>
      <c r="H55742" s="2"/>
    </row>
    <row r="55743" spans="2:8">
      <c r="B55743" s="2" t="s">
        <v>56190</v>
      </c>
      <c r="C55743" s="2">
        <v>29</v>
      </c>
      <c r="D55743" s="2" t="s">
        <v>450</v>
      </c>
      <c r="E55743" s="2"/>
      <c r="F55743" s="2"/>
      <c r="G55743" s="2"/>
      <c r="H55743" s="2"/>
    </row>
    <row r="55744" spans="2:8">
      <c r="B55744" s="2" t="s">
        <v>56191</v>
      </c>
      <c r="C55744" s="2">
        <v>36</v>
      </c>
      <c r="D55744" s="2" t="s">
        <v>450</v>
      </c>
      <c r="E55744" s="2"/>
      <c r="F55744" s="2"/>
      <c r="G55744" s="2"/>
      <c r="H55744" s="2"/>
    </row>
    <row r="55745" spans="2:8">
      <c r="B55745" s="2" t="s">
        <v>56192</v>
      </c>
      <c r="C55745" s="2">
        <v>41</v>
      </c>
      <c r="D55745" s="2" t="s">
        <v>450</v>
      </c>
      <c r="E55745" s="2"/>
      <c r="F55745" s="2"/>
      <c r="G55745" s="2"/>
      <c r="H55745" s="2"/>
    </row>
    <row r="55746" spans="2:8">
      <c r="B55746" s="2" t="s">
        <v>56193</v>
      </c>
      <c r="C55746" s="2">
        <v>40</v>
      </c>
      <c r="D55746" s="2" t="s">
        <v>450</v>
      </c>
      <c r="E55746" s="2"/>
      <c r="F55746" s="2"/>
      <c r="G55746" s="2"/>
      <c r="H55746" s="2"/>
    </row>
    <row r="55747" spans="2:8">
      <c r="B55747" s="2" t="s">
        <v>56194</v>
      </c>
      <c r="C55747" s="2">
        <v>36</v>
      </c>
      <c r="D55747" s="2" t="s">
        <v>450</v>
      </c>
      <c r="E55747" s="2"/>
      <c r="F55747" s="2"/>
      <c r="G55747" s="2"/>
      <c r="H55747" s="2"/>
    </row>
    <row r="55748" spans="2:8">
      <c r="B55748" s="2" t="s">
        <v>56195</v>
      </c>
      <c r="C55748" s="2">
        <v>30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32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29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23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24</v>
      </c>
      <c r="D55753" s="2" t="s">
        <v>450</v>
      </c>
      <c r="E55753" s="2"/>
      <c r="F55753" s="2"/>
      <c r="G55753" s="2"/>
      <c r="H55753" s="2"/>
    </row>
    <row r="55754" spans="2:8">
      <c r="B55754" s="2" t="s">
        <v>56201</v>
      </c>
      <c r="C55754" s="2">
        <v>27</v>
      </c>
      <c r="D55754" s="2" t="s">
        <v>450</v>
      </c>
      <c r="E55754" s="2"/>
      <c r="F55754" s="2"/>
      <c r="G55754" s="2"/>
      <c r="H55754" s="2"/>
    </row>
    <row r="55755" spans="2:8">
      <c r="B55755" s="2" t="s">
        <v>56202</v>
      </c>
      <c r="C55755" s="2">
        <v>28</v>
      </c>
      <c r="D55755" s="2" t="s">
        <v>450</v>
      </c>
      <c r="E55755" s="2"/>
      <c r="F55755" s="2"/>
      <c r="G55755" s="2"/>
      <c r="H55755" s="2"/>
    </row>
    <row r="55756" spans="2:8">
      <c r="B55756" s="2" t="s">
        <v>56203</v>
      </c>
      <c r="C55756" s="2">
        <v>29</v>
      </c>
      <c r="D55756" s="2" t="s">
        <v>450</v>
      </c>
      <c r="E55756" s="2"/>
      <c r="F55756" s="2"/>
      <c r="G55756" s="2"/>
      <c r="H55756" s="2"/>
    </row>
    <row r="55757" spans="2:8">
      <c r="B55757" s="2" t="s">
        <v>56204</v>
      </c>
      <c r="C55757" s="2">
        <v>30</v>
      </c>
      <c r="D55757" s="2" t="s">
        <v>450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450</v>
      </c>
      <c r="E55758" s="2"/>
      <c r="F55758" s="2"/>
      <c r="G55758" s="2"/>
      <c r="H55758" s="2"/>
    </row>
    <row r="55759" spans="2:8">
      <c r="B55759" s="2" t="s">
        <v>56206</v>
      </c>
      <c r="C55759" s="2">
        <v>24</v>
      </c>
      <c r="D55759" s="2" t="s">
        <v>450</v>
      </c>
      <c r="E55759" s="2"/>
      <c r="F55759" s="2"/>
      <c r="G55759" s="2"/>
      <c r="H55759" s="2"/>
    </row>
    <row r="55760" spans="2:8">
      <c r="B55760" s="2" t="s">
        <v>56207</v>
      </c>
      <c r="C55760" s="2">
        <v>22</v>
      </c>
      <c r="D55760" s="2" t="s">
        <v>450</v>
      </c>
      <c r="E55760" s="2"/>
      <c r="F55760" s="2"/>
      <c r="G55760" s="2"/>
      <c r="H55760" s="2"/>
    </row>
    <row r="55761" spans="2:8">
      <c r="B55761" s="2" t="s">
        <v>56208</v>
      </c>
      <c r="C55761" s="2">
        <v>23</v>
      </c>
      <c r="D55761" s="2" t="s">
        <v>450</v>
      </c>
      <c r="E55761" s="2"/>
      <c r="F55761" s="2"/>
      <c r="G55761" s="2"/>
      <c r="H55761" s="2"/>
    </row>
    <row r="55762" spans="2:8">
      <c r="B55762" s="2" t="s">
        <v>56209</v>
      </c>
      <c r="C55762" s="2">
        <v>24</v>
      </c>
      <c r="D55762" s="2" t="s">
        <v>450</v>
      </c>
      <c r="E55762" s="2"/>
      <c r="F55762" s="2"/>
      <c r="G55762" s="2"/>
      <c r="H55762" s="2"/>
    </row>
    <row r="55763" spans="2:8">
      <c r="B55763" s="2" t="s">
        <v>56210</v>
      </c>
      <c r="C55763" s="2">
        <v>24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56211</v>
      </c>
      <c r="C55764" s="2">
        <v>25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56212</v>
      </c>
      <c r="C55765" s="2">
        <v>27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26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33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32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24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56222</v>
      </c>
      <c r="C55775" s="2">
        <v>22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22</v>
      </c>
      <c r="D55776" s="2" t="s">
        <v>450</v>
      </c>
      <c r="E55776" s="2"/>
      <c r="F55776" s="2"/>
      <c r="G55776" s="2"/>
      <c r="H55776" s="2"/>
    </row>
    <row r="55777" spans="2:8">
      <c r="B55777" s="2" t="s">
        <v>56224</v>
      </c>
      <c r="C55777" s="2">
        <v>20</v>
      </c>
      <c r="D55777" s="2" t="s">
        <v>450</v>
      </c>
      <c r="E55777" s="2"/>
      <c r="F55777" s="2"/>
      <c r="G55777" s="2"/>
      <c r="H55777" s="2"/>
    </row>
    <row r="55778" spans="2:8">
      <c r="B55778" s="2" t="s">
        <v>56225</v>
      </c>
      <c r="C55778" s="2">
        <v>15</v>
      </c>
      <c r="D55778" s="2" t="s">
        <v>450</v>
      </c>
      <c r="E55778" s="2"/>
      <c r="F55778" s="2"/>
      <c r="G55778" s="2"/>
      <c r="H55778" s="2"/>
    </row>
    <row r="55779" spans="2:8">
      <c r="B55779" s="2" t="s">
        <v>56226</v>
      </c>
      <c r="C55779" s="2">
        <v>12</v>
      </c>
      <c r="D55779" s="2" t="s">
        <v>450</v>
      </c>
      <c r="E55779" s="2"/>
      <c r="F55779" s="2"/>
      <c r="G55779" s="2"/>
      <c r="H55779" s="2"/>
    </row>
    <row r="55780" spans="2:8">
      <c r="B55780" s="2" t="s">
        <v>56227</v>
      </c>
      <c r="C55780" s="2">
        <v>17</v>
      </c>
      <c r="D55780" s="2" t="s">
        <v>450</v>
      </c>
      <c r="E55780" s="2"/>
      <c r="F55780" s="2"/>
      <c r="G55780" s="2"/>
      <c r="H55780" s="2"/>
    </row>
    <row r="55781" spans="2:8">
      <c r="B55781" s="2" t="s">
        <v>56228</v>
      </c>
      <c r="C55781" s="2">
        <v>26</v>
      </c>
      <c r="D55781" s="2" t="s">
        <v>450</v>
      </c>
      <c r="E55781" s="2"/>
      <c r="F55781" s="2"/>
      <c r="G55781" s="2"/>
      <c r="H55781" s="2"/>
    </row>
    <row r="55782" spans="2:8">
      <c r="B55782" s="2" t="s">
        <v>56229</v>
      </c>
      <c r="C55782" s="2">
        <v>29</v>
      </c>
      <c r="D55782" s="2" t="s">
        <v>450</v>
      </c>
      <c r="E55782" s="2"/>
      <c r="F55782" s="2"/>
      <c r="G55782" s="2"/>
      <c r="H55782" s="2"/>
    </row>
    <row r="55783" spans="2:8">
      <c r="B55783" s="2" t="s">
        <v>56230</v>
      </c>
      <c r="C55783" s="2">
        <v>26</v>
      </c>
      <c r="D55783" s="2" t="s">
        <v>450</v>
      </c>
      <c r="E55783" s="2"/>
      <c r="F55783" s="2"/>
      <c r="G55783" s="2"/>
      <c r="H55783" s="2"/>
    </row>
    <row r="55784" spans="2:8">
      <c r="B55784" s="2" t="s">
        <v>56231</v>
      </c>
      <c r="C55784" s="2">
        <v>14</v>
      </c>
      <c r="D55784" s="2" t="s">
        <v>450</v>
      </c>
      <c r="E55784" s="2"/>
      <c r="F55784" s="2"/>
      <c r="G55784" s="2"/>
      <c r="H55784" s="2"/>
    </row>
    <row r="55785" spans="2:8">
      <c r="B55785" s="2" t="s">
        <v>56232</v>
      </c>
      <c r="C55785" s="2">
        <v>6</v>
      </c>
      <c r="D55785" s="2" t="s">
        <v>450</v>
      </c>
      <c r="E55785" s="2"/>
      <c r="F55785" s="2"/>
      <c r="G55785" s="2"/>
      <c r="H55785" s="2"/>
    </row>
    <row r="55786" spans="2:8">
      <c r="B55786" s="2" t="s">
        <v>56233</v>
      </c>
      <c r="C55786" s="2">
        <v>29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33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19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23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23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20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19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19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26</v>
      </c>
      <c r="D55799" s="2" t="s">
        <v>450</v>
      </c>
      <c r="E55799" s="2"/>
      <c r="F55799" s="2"/>
      <c r="G55799" s="2"/>
      <c r="H55799" s="2"/>
    </row>
    <row r="55800" spans="2:8">
      <c r="B55800" s="2" t="s">
        <v>56247</v>
      </c>
      <c r="C55800" s="2">
        <v>25</v>
      </c>
      <c r="D55800" s="2" t="s">
        <v>450</v>
      </c>
      <c r="E55800" s="2"/>
      <c r="F55800" s="2"/>
      <c r="G55800" s="2"/>
      <c r="H55800" s="2"/>
    </row>
    <row r="55801" spans="2:8">
      <c r="B55801" s="2" t="s">
        <v>56248</v>
      </c>
      <c r="C55801" s="2">
        <v>23</v>
      </c>
      <c r="D55801" s="2" t="s">
        <v>450</v>
      </c>
      <c r="E55801" s="2"/>
      <c r="F55801" s="2"/>
      <c r="G55801" s="2"/>
      <c r="H55801" s="2"/>
    </row>
    <row r="55802" spans="2:8">
      <c r="B55802" s="2" t="s">
        <v>56249</v>
      </c>
      <c r="C55802" s="2">
        <v>18</v>
      </c>
      <c r="D55802" s="2" t="s">
        <v>450</v>
      </c>
      <c r="E55802" s="2"/>
      <c r="F55802" s="2"/>
      <c r="G55802" s="2"/>
      <c r="H55802" s="2"/>
    </row>
    <row r="55803" spans="2:8">
      <c r="B55803" s="2" t="s">
        <v>56250</v>
      </c>
      <c r="C55803" s="2">
        <v>22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25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23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23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23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22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19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25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30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33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30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28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30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31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33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31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31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24</v>
      </c>
      <c r="D55826" s="2" t="s">
        <v>450</v>
      </c>
      <c r="E55826" s="2"/>
      <c r="F55826" s="2"/>
      <c r="G55826" s="2"/>
      <c r="H55826" s="2"/>
    </row>
    <row r="55827" spans="2:8">
      <c r="B55827" s="2" t="s">
        <v>56274</v>
      </c>
      <c r="C55827" s="2">
        <v>24</v>
      </c>
      <c r="D55827" s="2" t="s">
        <v>450</v>
      </c>
      <c r="E55827" s="2"/>
      <c r="F55827" s="2"/>
      <c r="G55827" s="2"/>
      <c r="H55827" s="2"/>
    </row>
    <row r="55828" spans="2:8">
      <c r="B55828" s="2" t="s">
        <v>56275</v>
      </c>
      <c r="C55828" s="2">
        <v>25</v>
      </c>
      <c r="D55828" s="2" t="s">
        <v>450</v>
      </c>
      <c r="E55828" s="2"/>
      <c r="F55828" s="2"/>
      <c r="G55828" s="2"/>
      <c r="H55828" s="2"/>
    </row>
    <row r="55829" spans="2:8">
      <c r="B55829" s="2" t="s">
        <v>56276</v>
      </c>
      <c r="C55829" s="2">
        <v>26</v>
      </c>
      <c r="D55829" s="2" t="s">
        <v>450</v>
      </c>
      <c r="E55829" s="2"/>
      <c r="F55829" s="2"/>
      <c r="G55829" s="2"/>
      <c r="H55829" s="2"/>
    </row>
    <row r="55830" spans="2:8">
      <c r="B55830" s="2" t="s">
        <v>56277</v>
      </c>
      <c r="C55830" s="2">
        <v>26</v>
      </c>
      <c r="D55830" s="2" t="s">
        <v>450</v>
      </c>
      <c r="E55830" s="2"/>
      <c r="F55830" s="2"/>
      <c r="G55830" s="2"/>
      <c r="H55830" s="2"/>
    </row>
    <row r="55831" spans="2:8">
      <c r="B55831" s="2" t="s">
        <v>56278</v>
      </c>
      <c r="C55831" s="2">
        <v>27</v>
      </c>
      <c r="D55831" s="2" t="s">
        <v>450</v>
      </c>
      <c r="E55831" s="2"/>
      <c r="F55831" s="2"/>
      <c r="G55831" s="2"/>
      <c r="H55831" s="2"/>
    </row>
    <row r="55832" spans="2:8">
      <c r="B55832" s="2" t="s">
        <v>56279</v>
      </c>
      <c r="C55832" s="2">
        <v>27</v>
      </c>
      <c r="D55832" s="2" t="s">
        <v>450</v>
      </c>
      <c r="E55832" s="2"/>
      <c r="F55832" s="2"/>
      <c r="G55832" s="2"/>
      <c r="H55832" s="2"/>
    </row>
    <row r="55833" spans="2:8">
      <c r="B55833" s="2" t="s">
        <v>56280</v>
      </c>
      <c r="C55833" s="2">
        <v>27</v>
      </c>
      <c r="D55833" s="2" t="s">
        <v>450</v>
      </c>
      <c r="E55833" s="2"/>
      <c r="F55833" s="2"/>
      <c r="G55833" s="2"/>
      <c r="H55833" s="2"/>
    </row>
    <row r="55834" spans="2:8">
      <c r="B55834" s="2" t="s">
        <v>56281</v>
      </c>
      <c r="C55834" s="2">
        <v>21</v>
      </c>
      <c r="D55834" s="2" t="s">
        <v>450</v>
      </c>
      <c r="E55834" s="2"/>
      <c r="F55834" s="2"/>
      <c r="G55834" s="2"/>
      <c r="H55834" s="2"/>
    </row>
    <row r="55835" spans="2:8">
      <c r="B55835" s="2" t="s">
        <v>56282</v>
      </c>
      <c r="C55835" s="2">
        <v>25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30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23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31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36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33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29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32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32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19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25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25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25</v>
      </c>
      <c r="D55860" s="2" t="s">
        <v>450</v>
      </c>
      <c r="E55860" s="2"/>
      <c r="F55860" s="2"/>
      <c r="G55860" s="2"/>
      <c r="H55860" s="2"/>
    </row>
    <row r="55861" spans="2:8">
      <c r="B55861" s="2" t="s">
        <v>56308</v>
      </c>
      <c r="C55861" s="2">
        <v>26</v>
      </c>
      <c r="D55861" s="2" t="s">
        <v>450</v>
      </c>
      <c r="E55861" s="2"/>
      <c r="F55861" s="2"/>
      <c r="G55861" s="2"/>
      <c r="H55861" s="2"/>
    </row>
    <row r="55862" spans="2:8">
      <c r="B55862" s="2" t="s">
        <v>56309</v>
      </c>
      <c r="C55862" s="2">
        <v>27</v>
      </c>
      <c r="D55862" s="2" t="s">
        <v>450</v>
      </c>
      <c r="E55862" s="2"/>
      <c r="F55862" s="2"/>
      <c r="G55862" s="2"/>
      <c r="H55862" s="2"/>
    </row>
    <row r="55863" spans="2:8">
      <c r="B55863" s="2" t="s">
        <v>56310</v>
      </c>
      <c r="C55863" s="2">
        <v>27</v>
      </c>
      <c r="D55863" s="2" t="s">
        <v>450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450</v>
      </c>
      <c r="E55864" s="2"/>
      <c r="F55864" s="2"/>
      <c r="G55864" s="2"/>
      <c r="H55864" s="2"/>
    </row>
    <row r="55865" spans="2:8">
      <c r="B55865" s="2" t="s">
        <v>56312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19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17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15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22</v>
      </c>
      <c r="D55871" s="2" t="s">
        <v>450</v>
      </c>
      <c r="E55871" s="2"/>
      <c r="F55871" s="2"/>
      <c r="G55871" s="2"/>
      <c r="H55871" s="2"/>
    </row>
    <row r="55872" spans="2:8">
      <c r="B55872" s="2" t="s">
        <v>56319</v>
      </c>
      <c r="C55872" s="2">
        <v>27</v>
      </c>
      <c r="D55872" s="2" t="s">
        <v>450</v>
      </c>
      <c r="E55872" s="2"/>
      <c r="F55872" s="2"/>
      <c r="G55872" s="2"/>
      <c r="H55872" s="2"/>
    </row>
    <row r="55873" spans="2:8">
      <c r="B55873" s="2" t="s">
        <v>56320</v>
      </c>
      <c r="C55873" s="2">
        <v>30</v>
      </c>
      <c r="D55873" s="2" t="s">
        <v>450</v>
      </c>
      <c r="E55873" s="2"/>
      <c r="F55873" s="2"/>
      <c r="G55873" s="2"/>
      <c r="H55873" s="2"/>
    </row>
    <row r="55874" spans="2:8">
      <c r="B55874" s="2" t="s">
        <v>56321</v>
      </c>
      <c r="C55874" s="2">
        <v>32</v>
      </c>
      <c r="D55874" s="2" t="s">
        <v>450</v>
      </c>
      <c r="E55874" s="2"/>
      <c r="F55874" s="2"/>
      <c r="G55874" s="2"/>
      <c r="H55874" s="2"/>
    </row>
    <row r="55875" spans="2:8">
      <c r="B55875" s="2" t="s">
        <v>56322</v>
      </c>
      <c r="C55875" s="2">
        <v>33</v>
      </c>
      <c r="D55875" s="2" t="s">
        <v>450</v>
      </c>
      <c r="E55875" s="2"/>
      <c r="F55875" s="2"/>
      <c r="G55875" s="2"/>
      <c r="H55875" s="2"/>
    </row>
    <row r="55876" spans="2:8">
      <c r="B55876" s="2" t="s">
        <v>56323</v>
      </c>
      <c r="C55876" s="2">
        <v>33</v>
      </c>
      <c r="D55876" s="2" t="s">
        <v>450</v>
      </c>
      <c r="E55876" s="2"/>
      <c r="F55876" s="2"/>
      <c r="G55876" s="2"/>
      <c r="H55876" s="2"/>
    </row>
    <row r="55877" spans="2:8">
      <c r="B55877" s="2" t="s">
        <v>56324</v>
      </c>
      <c r="C55877" s="2">
        <v>32</v>
      </c>
      <c r="D55877" s="2" t="s">
        <v>450</v>
      </c>
      <c r="E55877" s="2"/>
      <c r="F55877" s="2"/>
      <c r="G55877" s="2"/>
      <c r="H55877" s="2"/>
    </row>
    <row r="55878" spans="2:8">
      <c r="B55878" s="2" t="s">
        <v>56325</v>
      </c>
      <c r="C55878" s="2">
        <v>29</v>
      </c>
      <c r="D55878" s="2" t="s">
        <v>450</v>
      </c>
      <c r="E55878" s="2"/>
      <c r="F55878" s="2"/>
      <c r="G55878" s="2"/>
      <c r="H55878" s="2"/>
    </row>
    <row r="55879" spans="2:8">
      <c r="B55879" s="2" t="s">
        <v>56326</v>
      </c>
      <c r="C55879" s="2">
        <v>31</v>
      </c>
      <c r="D55879" s="2" t="s">
        <v>450</v>
      </c>
      <c r="E55879" s="2"/>
      <c r="F55879" s="2"/>
      <c r="G55879" s="2"/>
      <c r="H55879" s="2"/>
    </row>
    <row r="55880" spans="2:8">
      <c r="B55880" s="2" t="s">
        <v>56327</v>
      </c>
      <c r="C55880" s="2">
        <v>32</v>
      </c>
      <c r="D55880" s="2" t="s">
        <v>450</v>
      </c>
      <c r="E55880" s="2"/>
      <c r="F55880" s="2"/>
      <c r="G55880" s="2"/>
      <c r="H55880" s="2"/>
    </row>
    <row r="55881" spans="2:8">
      <c r="B55881" s="2" t="s">
        <v>56328</v>
      </c>
      <c r="C55881" s="2">
        <v>30</v>
      </c>
      <c r="D55881" s="2" t="s">
        <v>450</v>
      </c>
      <c r="E55881" s="2"/>
      <c r="F55881" s="2"/>
      <c r="G55881" s="2"/>
      <c r="H55881" s="2"/>
    </row>
    <row r="55882" spans="2:8">
      <c r="B55882" s="2" t="s">
        <v>56329</v>
      </c>
      <c r="C55882" s="2">
        <v>29</v>
      </c>
      <c r="D55882" s="2" t="s">
        <v>450</v>
      </c>
      <c r="E55882" s="2"/>
      <c r="F55882" s="2"/>
      <c r="G55882" s="2"/>
      <c r="H55882" s="2"/>
    </row>
    <row r="55883" spans="2:8">
      <c r="B55883" s="2" t="s">
        <v>56330</v>
      </c>
      <c r="C55883" s="2">
        <v>27</v>
      </c>
      <c r="D55883" s="2" t="s">
        <v>450</v>
      </c>
      <c r="E55883" s="2"/>
      <c r="F55883" s="2"/>
      <c r="G55883" s="2"/>
      <c r="H55883" s="2"/>
    </row>
    <row r="55884" spans="2:8">
      <c r="B55884" s="2" t="s">
        <v>56331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32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33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31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30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27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23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23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22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27</v>
      </c>
      <c r="D55899" s="2" t="s">
        <v>450</v>
      </c>
      <c r="E55899" s="2"/>
      <c r="F55899" s="2"/>
      <c r="G55899" s="2"/>
      <c r="H55899" s="2"/>
    </row>
    <row r="55900" spans="2:8">
      <c r="B55900" s="2" t="s">
        <v>56347</v>
      </c>
      <c r="C55900" s="2">
        <v>28</v>
      </c>
      <c r="D55900" s="2" t="s">
        <v>450</v>
      </c>
      <c r="E55900" s="2"/>
      <c r="F55900" s="2"/>
      <c r="G55900" s="2"/>
      <c r="H55900" s="2"/>
    </row>
    <row r="55901" spans="2:8">
      <c r="B55901" s="2" t="s">
        <v>56348</v>
      </c>
      <c r="C55901" s="2">
        <v>28</v>
      </c>
      <c r="D55901" s="2" t="s">
        <v>450</v>
      </c>
      <c r="E55901" s="2"/>
      <c r="F55901" s="2"/>
      <c r="G55901" s="2"/>
      <c r="H55901" s="2"/>
    </row>
    <row r="55902" spans="2:8">
      <c r="B55902" s="2" t="s">
        <v>56349</v>
      </c>
      <c r="C55902" s="2">
        <v>28</v>
      </c>
      <c r="D55902" s="2" t="s">
        <v>450</v>
      </c>
      <c r="E55902" s="2"/>
      <c r="F55902" s="2"/>
      <c r="G55902" s="2"/>
      <c r="H55902" s="2"/>
    </row>
    <row r="55903" spans="2:8">
      <c r="B55903" s="2" t="s">
        <v>56350</v>
      </c>
      <c r="C55903" s="2">
        <v>29</v>
      </c>
      <c r="D55903" s="2" t="s">
        <v>450</v>
      </c>
      <c r="E55903" s="2"/>
      <c r="F55903" s="2"/>
      <c r="G55903" s="2"/>
      <c r="H55903" s="2"/>
    </row>
    <row r="55904" spans="2:8">
      <c r="B55904" s="2" t="s">
        <v>56351</v>
      </c>
      <c r="C55904" s="2">
        <v>29</v>
      </c>
      <c r="D55904" s="2" t="s">
        <v>450</v>
      </c>
      <c r="E55904" s="2"/>
      <c r="F55904" s="2"/>
      <c r="G55904" s="2"/>
      <c r="H55904" s="2"/>
    </row>
    <row r="55905" spans="2:8">
      <c r="B55905" s="2" t="s">
        <v>56352</v>
      </c>
      <c r="C55905" s="2">
        <v>29</v>
      </c>
      <c r="D55905" s="2" t="s">
        <v>450</v>
      </c>
      <c r="E55905" s="2"/>
      <c r="F55905" s="2"/>
      <c r="G55905" s="2"/>
      <c r="H55905" s="2"/>
    </row>
    <row r="55906" spans="2:8">
      <c r="B55906" s="2" t="s">
        <v>56353</v>
      </c>
      <c r="C55906" s="2">
        <v>31</v>
      </c>
      <c r="D55906" s="2" t="s">
        <v>450</v>
      </c>
      <c r="E55906" s="2"/>
      <c r="F55906" s="2"/>
      <c r="G55906" s="2"/>
      <c r="H55906" s="2"/>
    </row>
    <row r="55907" spans="2:8">
      <c r="B55907" s="2" t="s">
        <v>56354</v>
      </c>
      <c r="C55907" s="2">
        <v>31</v>
      </c>
      <c r="D55907" s="2" t="s">
        <v>450</v>
      </c>
      <c r="E55907" s="2"/>
      <c r="F55907" s="2"/>
      <c r="G55907" s="2"/>
      <c r="H55907" s="2"/>
    </row>
    <row r="55908" spans="2:8">
      <c r="B55908" s="2" t="s">
        <v>56355</v>
      </c>
      <c r="C55908" s="2">
        <v>32</v>
      </c>
      <c r="D55908" s="2" t="s">
        <v>450</v>
      </c>
      <c r="E55908" s="2"/>
      <c r="F55908" s="2"/>
      <c r="G55908" s="2"/>
      <c r="H55908" s="2"/>
    </row>
    <row r="55909" spans="2:8">
      <c r="B55909" s="2" t="s">
        <v>56356</v>
      </c>
      <c r="C55909" s="2">
        <v>32</v>
      </c>
      <c r="D55909" s="2" t="s">
        <v>450</v>
      </c>
      <c r="E55909" s="2"/>
      <c r="F55909" s="2"/>
      <c r="G55909" s="2"/>
      <c r="H55909" s="2"/>
    </row>
    <row r="55910" spans="2:8">
      <c r="B55910" s="2" t="s">
        <v>56357</v>
      </c>
      <c r="C55910" s="2">
        <v>31</v>
      </c>
      <c r="D55910" s="2" t="s">
        <v>450</v>
      </c>
      <c r="E55910" s="2"/>
      <c r="F55910" s="2"/>
      <c r="G55910" s="2"/>
      <c r="H55910" s="2"/>
    </row>
    <row r="55911" spans="2:8">
      <c r="B55911" s="2" t="s">
        <v>56358</v>
      </c>
      <c r="C55911" s="2">
        <v>25</v>
      </c>
      <c r="D55911" s="2" t="s">
        <v>450</v>
      </c>
      <c r="E55911" s="2"/>
      <c r="F55911" s="2"/>
      <c r="G55911" s="2"/>
      <c r="H55911" s="2"/>
    </row>
    <row r="55912" spans="2:8">
      <c r="B55912" s="2" t="s">
        <v>56359</v>
      </c>
      <c r="C55912" s="2">
        <v>21</v>
      </c>
      <c r="D55912" s="2" t="s">
        <v>450</v>
      </c>
      <c r="E55912" s="2"/>
      <c r="F55912" s="2"/>
      <c r="G55912" s="2"/>
      <c r="H55912" s="2"/>
    </row>
    <row r="55913" spans="2:8">
      <c r="B55913" s="2" t="s">
        <v>56360</v>
      </c>
      <c r="C55913" s="2">
        <v>20</v>
      </c>
      <c r="D55913" s="2" t="s">
        <v>450</v>
      </c>
      <c r="E55913" s="2"/>
      <c r="F55913" s="2"/>
      <c r="G55913" s="2"/>
      <c r="H55913" s="2"/>
    </row>
    <row r="55914" spans="2:8">
      <c r="B55914" s="2" t="s">
        <v>56361</v>
      </c>
      <c r="C55914" s="2">
        <v>26</v>
      </c>
      <c r="D55914" s="2" t="s">
        <v>450</v>
      </c>
      <c r="E55914" s="2"/>
      <c r="F55914" s="2"/>
      <c r="G55914" s="2"/>
      <c r="H55914" s="2"/>
    </row>
    <row r="55915" spans="2:8">
      <c r="B55915" s="2" t="s">
        <v>56362</v>
      </c>
      <c r="C55915" s="2">
        <v>28</v>
      </c>
      <c r="D55915" s="2" t="s">
        <v>450</v>
      </c>
      <c r="E55915" s="2"/>
      <c r="F55915" s="2"/>
      <c r="G55915" s="2"/>
      <c r="H55915" s="2"/>
    </row>
    <row r="55916" spans="2:8">
      <c r="B55916" s="2" t="s">
        <v>56363</v>
      </c>
      <c r="C55916" s="2">
        <v>32</v>
      </c>
      <c r="D55916" s="2" t="s">
        <v>450</v>
      </c>
      <c r="E55916" s="2"/>
      <c r="F55916" s="2"/>
      <c r="G55916" s="2"/>
      <c r="H55916" s="2"/>
    </row>
    <row r="55917" spans="2:8">
      <c r="B55917" s="2" t="s">
        <v>56364</v>
      </c>
      <c r="C55917" s="2">
        <v>30</v>
      </c>
      <c r="D55917" s="2" t="s">
        <v>450</v>
      </c>
      <c r="E55917" s="2"/>
      <c r="F55917" s="2"/>
      <c r="G55917" s="2"/>
      <c r="H55917" s="2"/>
    </row>
    <row r="55918" spans="2:8">
      <c r="B55918" s="2" t="s">
        <v>56365</v>
      </c>
      <c r="C55918" s="2">
        <v>29</v>
      </c>
      <c r="D55918" s="2" t="s">
        <v>450</v>
      </c>
      <c r="E55918" s="2"/>
      <c r="F55918" s="2"/>
      <c r="G55918" s="2"/>
      <c r="H55918" s="2"/>
    </row>
    <row r="55919" spans="2:8">
      <c r="B55919" s="2" t="s">
        <v>56366</v>
      </c>
      <c r="C55919" s="2">
        <v>29</v>
      </c>
      <c r="D55919" s="2" t="s">
        <v>450</v>
      </c>
      <c r="E55919" s="2"/>
      <c r="F55919" s="2"/>
      <c r="G55919" s="2"/>
      <c r="H55919" s="2"/>
    </row>
    <row r="55920" spans="2:8">
      <c r="B55920" s="2" t="s">
        <v>56367</v>
      </c>
      <c r="C55920" s="2">
        <v>32</v>
      </c>
      <c r="D55920" s="2" t="s">
        <v>450</v>
      </c>
      <c r="E55920" s="2"/>
      <c r="F55920" s="2"/>
      <c r="G55920" s="2"/>
      <c r="H55920" s="2"/>
    </row>
    <row r="55921" spans="2:8">
      <c r="B55921" s="2" t="s">
        <v>56368</v>
      </c>
      <c r="C55921" s="2">
        <v>34</v>
      </c>
      <c r="D55921" s="2" t="s">
        <v>450</v>
      </c>
      <c r="E55921" s="2"/>
      <c r="F55921" s="2"/>
      <c r="G55921" s="2"/>
      <c r="H55921" s="2"/>
    </row>
    <row r="55922" spans="2:8">
      <c r="B55922" s="2" t="s">
        <v>56369</v>
      </c>
      <c r="C55922" s="2">
        <v>36</v>
      </c>
      <c r="D55922" s="2" t="s">
        <v>450</v>
      </c>
      <c r="E55922" s="2"/>
      <c r="F55922" s="2"/>
      <c r="G55922" s="2"/>
      <c r="H55922" s="2"/>
    </row>
    <row r="55923" spans="2:8">
      <c r="B55923" s="2" t="s">
        <v>56370</v>
      </c>
      <c r="C55923" s="2">
        <v>35</v>
      </c>
      <c r="D55923" s="2" t="s">
        <v>450</v>
      </c>
      <c r="E55923" s="2"/>
      <c r="F55923" s="2"/>
      <c r="G55923" s="2"/>
      <c r="H55923" s="2"/>
    </row>
    <row r="55924" spans="2:8">
      <c r="B55924" s="2" t="s">
        <v>56371</v>
      </c>
      <c r="C55924" s="2">
        <v>29</v>
      </c>
      <c r="D55924" s="2" t="s">
        <v>450</v>
      </c>
      <c r="E55924" s="2"/>
      <c r="F55924" s="2"/>
      <c r="G55924" s="2"/>
      <c r="H55924" s="2"/>
    </row>
    <row r="55925" spans="2:8">
      <c r="B55925" s="2" t="s">
        <v>56372</v>
      </c>
      <c r="C55925" s="2">
        <v>25</v>
      </c>
      <c r="D55925" s="2" t="s">
        <v>450</v>
      </c>
      <c r="E55925" s="2"/>
      <c r="F55925" s="2"/>
      <c r="G55925" s="2"/>
      <c r="H55925" s="2"/>
    </row>
    <row r="55926" spans="2:8">
      <c r="B55926" s="2" t="s">
        <v>56373</v>
      </c>
      <c r="C55926" s="2">
        <v>23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32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30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26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35</v>
      </c>
      <c r="D55933" s="2" t="s">
        <v>450</v>
      </c>
      <c r="E55933" s="2"/>
      <c r="F55933" s="2"/>
      <c r="G55933" s="2"/>
      <c r="H55933" s="2"/>
    </row>
    <row r="55934" spans="2:8">
      <c r="B55934" s="2" t="s">
        <v>56381</v>
      </c>
      <c r="C55934" s="2">
        <v>34</v>
      </c>
      <c r="D55934" s="2" t="s">
        <v>450</v>
      </c>
      <c r="E55934" s="2"/>
      <c r="F55934" s="2"/>
      <c r="G55934" s="2"/>
      <c r="H55934" s="2"/>
    </row>
    <row r="55935" spans="2:8">
      <c r="B55935" s="2" t="s">
        <v>56382</v>
      </c>
      <c r="C55935" s="2">
        <v>34</v>
      </c>
      <c r="D55935" s="2" t="s">
        <v>450</v>
      </c>
      <c r="E55935" s="2"/>
      <c r="F55935" s="2"/>
      <c r="G55935" s="2"/>
      <c r="H55935" s="2"/>
    </row>
    <row r="55936" spans="2:8">
      <c r="B55936" s="2" t="s">
        <v>56383</v>
      </c>
      <c r="C55936" s="2">
        <v>32</v>
      </c>
      <c r="D55936" s="2" t="s">
        <v>450</v>
      </c>
      <c r="E55936" s="2"/>
      <c r="F55936" s="2"/>
      <c r="G55936" s="2"/>
      <c r="H55936" s="2"/>
    </row>
    <row r="55937" spans="2:8">
      <c r="B55937" s="2" t="s">
        <v>56384</v>
      </c>
      <c r="C55937" s="2">
        <v>30</v>
      </c>
      <c r="D55937" s="2" t="s">
        <v>450</v>
      </c>
      <c r="E55937" s="2"/>
      <c r="F55937" s="2"/>
      <c r="G55937" s="2"/>
      <c r="H55937" s="2"/>
    </row>
    <row r="55938" spans="2:8">
      <c r="B55938" s="2" t="s">
        <v>56385</v>
      </c>
      <c r="C55938" s="2">
        <v>25</v>
      </c>
      <c r="D55938" s="2" t="s">
        <v>450</v>
      </c>
      <c r="E55938" s="2"/>
      <c r="F55938" s="2"/>
      <c r="G55938" s="2"/>
      <c r="H55938" s="2"/>
    </row>
    <row r="55939" spans="2:8">
      <c r="B55939" s="2" t="s">
        <v>56386</v>
      </c>
      <c r="C55939" s="2">
        <v>28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32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33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30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29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31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33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32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31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28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31</v>
      </c>
      <c r="D55951" s="2" t="s">
        <v>450</v>
      </c>
      <c r="E55951" s="2"/>
      <c r="F55951" s="2"/>
      <c r="G55951" s="2"/>
      <c r="H55951" s="2"/>
    </row>
    <row r="55952" spans="2:8">
      <c r="B55952" s="2" t="s">
        <v>56399</v>
      </c>
      <c r="C55952" s="2">
        <v>34</v>
      </c>
      <c r="D55952" s="2" t="s">
        <v>450</v>
      </c>
      <c r="E55952" s="2"/>
      <c r="F55952" s="2"/>
      <c r="G55952" s="2"/>
      <c r="H55952" s="2"/>
    </row>
    <row r="55953" spans="2:8">
      <c r="B55953" s="2" t="s">
        <v>56400</v>
      </c>
      <c r="C55953" s="2">
        <v>35</v>
      </c>
      <c r="D55953" s="2" t="s">
        <v>450</v>
      </c>
      <c r="E55953" s="2"/>
      <c r="F55953" s="2"/>
      <c r="G55953" s="2"/>
      <c r="H55953" s="2"/>
    </row>
    <row r="55954" spans="2:8">
      <c r="B55954" s="2" t="s">
        <v>56401</v>
      </c>
      <c r="C55954" s="2">
        <v>35</v>
      </c>
      <c r="D55954" s="2" t="s">
        <v>450</v>
      </c>
      <c r="E55954" s="2"/>
      <c r="F55954" s="2"/>
      <c r="G55954" s="2"/>
      <c r="H55954" s="2"/>
    </row>
    <row r="55955" spans="2:8">
      <c r="B55955" s="2" t="s">
        <v>56402</v>
      </c>
      <c r="C55955" s="2">
        <v>33</v>
      </c>
      <c r="D55955" s="2" t="s">
        <v>450</v>
      </c>
      <c r="E55955" s="2"/>
      <c r="F55955" s="2"/>
      <c r="G55955" s="2"/>
      <c r="H55955" s="2"/>
    </row>
    <row r="55956" spans="2:8">
      <c r="B55956" s="2" t="s">
        <v>56403</v>
      </c>
      <c r="C55956" s="2">
        <v>27</v>
      </c>
      <c r="D55956" s="2" t="s">
        <v>450</v>
      </c>
      <c r="E55956" s="2"/>
      <c r="F55956" s="2"/>
      <c r="G55956" s="2"/>
      <c r="H55956" s="2"/>
    </row>
    <row r="55957" spans="2:8">
      <c r="B55957" s="2" t="s">
        <v>56404</v>
      </c>
      <c r="C55957" s="2">
        <v>28</v>
      </c>
      <c r="D55957" s="2" t="s">
        <v>450</v>
      </c>
      <c r="E55957" s="2"/>
      <c r="F55957" s="2"/>
      <c r="G55957" s="2"/>
      <c r="H55957" s="2"/>
    </row>
    <row r="55958" spans="2:8">
      <c r="B55958" s="2" t="s">
        <v>56405</v>
      </c>
      <c r="C55958" s="2">
        <v>28</v>
      </c>
      <c r="D55958" s="2" t="s">
        <v>450</v>
      </c>
      <c r="E55958" s="2"/>
      <c r="F55958" s="2"/>
      <c r="G55958" s="2"/>
      <c r="H55958" s="2"/>
    </row>
    <row r="55959" spans="2:8">
      <c r="B55959" s="2" t="s">
        <v>56406</v>
      </c>
      <c r="C55959" s="2">
        <v>31</v>
      </c>
      <c r="D55959" s="2" t="s">
        <v>450</v>
      </c>
      <c r="E55959" s="2"/>
      <c r="F55959" s="2"/>
      <c r="G55959" s="2"/>
      <c r="H55959" s="2"/>
    </row>
    <row r="55960" spans="2:8">
      <c r="B55960" s="2" t="s">
        <v>56407</v>
      </c>
      <c r="C55960" s="2">
        <v>32</v>
      </c>
      <c r="D55960" s="2" t="s">
        <v>450</v>
      </c>
      <c r="E55960" s="2"/>
      <c r="F55960" s="2"/>
      <c r="G55960" s="2"/>
      <c r="H55960" s="2"/>
    </row>
    <row r="55961" spans="2:8">
      <c r="B55961" s="2" t="s">
        <v>56408</v>
      </c>
      <c r="C55961" s="2">
        <v>32</v>
      </c>
      <c r="D55961" s="2" t="s">
        <v>450</v>
      </c>
      <c r="E55961" s="2"/>
      <c r="F55961" s="2"/>
      <c r="G55961" s="2"/>
      <c r="H55961" s="2"/>
    </row>
    <row r="55962" spans="2:8">
      <c r="B55962" s="2" t="s">
        <v>56409</v>
      </c>
      <c r="C55962" s="2">
        <v>30</v>
      </c>
      <c r="D55962" s="2" t="s">
        <v>450</v>
      </c>
      <c r="E55962" s="2"/>
      <c r="F55962" s="2"/>
      <c r="G55962" s="2"/>
      <c r="H55962" s="2"/>
    </row>
    <row r="55963" spans="2:8">
      <c r="B55963" s="2" t="s">
        <v>56410</v>
      </c>
      <c r="C55963" s="2">
        <v>21</v>
      </c>
      <c r="D55963" s="2" t="s">
        <v>450</v>
      </c>
      <c r="E55963" s="2"/>
      <c r="F55963" s="2"/>
      <c r="G55963" s="2"/>
      <c r="H55963" s="2"/>
    </row>
    <row r="55964" spans="2:8">
      <c r="B55964" s="2" t="s">
        <v>56411</v>
      </c>
      <c r="C55964" s="2">
        <v>26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28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28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27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26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56418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56419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56420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27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27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26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25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22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25</v>
      </c>
      <c r="D55980" s="2" t="s">
        <v>450</v>
      </c>
      <c r="E55980" s="2"/>
      <c r="F55980" s="2"/>
      <c r="G55980" s="2"/>
      <c r="H55980" s="2"/>
    </row>
    <row r="55981" spans="2:8">
      <c r="B55981" s="2" t="s">
        <v>56428</v>
      </c>
      <c r="C55981" s="2">
        <v>27</v>
      </c>
      <c r="D55981" s="2" t="s">
        <v>450</v>
      </c>
      <c r="E55981" s="2"/>
      <c r="F55981" s="2"/>
      <c r="G55981" s="2"/>
      <c r="H55981" s="2"/>
    </row>
    <row r="55982" spans="2:8">
      <c r="B55982" s="2" t="s">
        <v>56429</v>
      </c>
      <c r="C55982" s="2">
        <v>27</v>
      </c>
      <c r="D55982" s="2" t="s">
        <v>450</v>
      </c>
      <c r="E55982" s="2"/>
      <c r="F55982" s="2"/>
      <c r="G55982" s="2"/>
      <c r="H55982" s="2"/>
    </row>
    <row r="55983" spans="2:8">
      <c r="B55983" s="2" t="s">
        <v>56430</v>
      </c>
      <c r="C55983" s="2">
        <v>26</v>
      </c>
      <c r="D55983" s="2" t="s">
        <v>450</v>
      </c>
      <c r="E55983" s="2"/>
      <c r="F55983" s="2"/>
      <c r="G55983" s="2"/>
      <c r="H55983" s="2"/>
    </row>
    <row r="55984" spans="2:8">
      <c r="B55984" s="2" t="s">
        <v>56431</v>
      </c>
      <c r="C55984" s="2">
        <v>26</v>
      </c>
      <c r="D55984" s="2" t="s">
        <v>450</v>
      </c>
      <c r="E55984" s="2"/>
      <c r="F55984" s="2"/>
      <c r="G55984" s="2"/>
      <c r="H55984" s="2"/>
    </row>
    <row r="55985" spans="2:8">
      <c r="B55985" s="2" t="s">
        <v>56432</v>
      </c>
      <c r="C55985" s="2">
        <v>26</v>
      </c>
      <c r="D55985" s="2" t="s">
        <v>450</v>
      </c>
      <c r="E55985" s="2"/>
      <c r="F55985" s="2"/>
      <c r="G55985" s="2"/>
      <c r="H55985" s="2"/>
    </row>
    <row r="55986" spans="2:8">
      <c r="B55986" s="2" t="s">
        <v>56433</v>
      </c>
      <c r="C55986" s="2">
        <v>24</v>
      </c>
      <c r="D55986" s="2" t="s">
        <v>450</v>
      </c>
      <c r="E55986" s="2"/>
      <c r="F55986" s="2"/>
      <c r="G55986" s="2"/>
      <c r="H55986" s="2"/>
    </row>
    <row r="55987" spans="2:8">
      <c r="B55987" s="2" t="s">
        <v>56434</v>
      </c>
      <c r="C55987" s="2">
        <v>20</v>
      </c>
      <c r="D55987" s="2" t="s">
        <v>450</v>
      </c>
      <c r="E55987" s="2"/>
      <c r="F55987" s="2"/>
      <c r="G55987" s="2"/>
      <c r="H55987" s="2"/>
    </row>
    <row r="55988" spans="2:8">
      <c r="B55988" s="2" t="s">
        <v>56435</v>
      </c>
      <c r="C55988" s="2">
        <v>22</v>
      </c>
      <c r="D55988" s="2" t="s">
        <v>450</v>
      </c>
      <c r="E55988" s="2"/>
      <c r="F55988" s="2"/>
      <c r="G55988" s="2"/>
      <c r="H55988" s="2"/>
    </row>
    <row r="55989" spans="2:8">
      <c r="B55989" s="2" t="s">
        <v>56436</v>
      </c>
      <c r="C55989" s="2">
        <v>33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32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29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26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25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30</v>
      </c>
      <c r="D55995" s="2" t="s">
        <v>450</v>
      </c>
      <c r="E55995" s="2"/>
      <c r="F55995" s="2"/>
      <c r="G55995" s="2"/>
      <c r="H55995" s="2"/>
    </row>
    <row r="55996" spans="2:8">
      <c r="B55996" s="2" t="s">
        <v>56443</v>
      </c>
      <c r="C55996" s="2">
        <v>31</v>
      </c>
      <c r="D55996" s="2" t="s">
        <v>450</v>
      </c>
      <c r="E55996" s="2"/>
      <c r="F55996" s="2"/>
      <c r="G55996" s="2"/>
      <c r="H55996" s="2"/>
    </row>
    <row r="55997" spans="2:8">
      <c r="B55997" s="2" t="s">
        <v>56444</v>
      </c>
      <c r="C55997" s="2">
        <v>31</v>
      </c>
      <c r="D55997" s="2" t="s">
        <v>450</v>
      </c>
      <c r="E55997" s="2"/>
      <c r="F55997" s="2"/>
      <c r="G55997" s="2"/>
      <c r="H55997" s="2"/>
    </row>
    <row r="55998" spans="2:8">
      <c r="B55998" s="2" t="s">
        <v>56445</v>
      </c>
      <c r="C55998" s="2">
        <v>31</v>
      </c>
      <c r="D55998" s="2" t="s">
        <v>450</v>
      </c>
      <c r="E55998" s="2"/>
      <c r="F55998" s="2"/>
      <c r="G55998" s="2"/>
      <c r="H55998" s="2"/>
    </row>
    <row r="55999" spans="2:8">
      <c r="B55999" s="2" t="s">
        <v>56446</v>
      </c>
      <c r="C55999" s="2">
        <v>31</v>
      </c>
      <c r="D55999" s="2" t="s">
        <v>450</v>
      </c>
      <c r="E55999" s="2"/>
      <c r="F55999" s="2"/>
      <c r="G55999" s="2"/>
      <c r="H55999" s="2"/>
    </row>
    <row r="56000" spans="2:8">
      <c r="B56000" s="2" t="s">
        <v>56447</v>
      </c>
      <c r="C56000" s="2">
        <v>26</v>
      </c>
      <c r="D56000" s="2" t="s">
        <v>450</v>
      </c>
      <c r="E56000" s="2"/>
      <c r="F56000" s="2"/>
      <c r="G56000" s="2"/>
      <c r="H56000" s="2"/>
    </row>
    <row r="56001" spans="2:8">
      <c r="B56001" s="2" t="s">
        <v>56448</v>
      </c>
      <c r="C56001" s="2">
        <v>20</v>
      </c>
      <c r="D56001" s="2" t="s">
        <v>450</v>
      </c>
      <c r="E56001" s="2"/>
      <c r="F56001" s="2"/>
      <c r="G56001" s="2"/>
      <c r="H56001" s="2"/>
    </row>
    <row r="56002" spans="2:8">
      <c r="B56002" s="2" t="s">
        <v>56449</v>
      </c>
      <c r="C56002" s="2">
        <v>35</v>
      </c>
      <c r="D56002" s="2" t="s">
        <v>450</v>
      </c>
      <c r="E56002" s="2"/>
      <c r="F56002" s="2"/>
      <c r="G56002" s="2"/>
      <c r="H56002" s="2"/>
    </row>
    <row r="56003" spans="2:8">
      <c r="B56003" s="2" t="s">
        <v>56450</v>
      </c>
      <c r="C56003" s="2">
        <v>37</v>
      </c>
      <c r="D56003" s="2" t="s">
        <v>450</v>
      </c>
      <c r="E56003" s="2"/>
      <c r="F56003" s="2"/>
      <c r="G56003" s="2"/>
      <c r="H56003" s="2"/>
    </row>
    <row r="56004" spans="2:8">
      <c r="B56004" s="2" t="s">
        <v>56451</v>
      </c>
      <c r="C56004" s="2">
        <v>37</v>
      </c>
      <c r="D56004" s="2" t="s">
        <v>450</v>
      </c>
      <c r="E56004" s="2"/>
      <c r="F56004" s="2"/>
      <c r="G56004" s="2"/>
      <c r="H56004" s="2"/>
    </row>
    <row r="56005" spans="2:8">
      <c r="B56005" s="2" t="s">
        <v>56452</v>
      </c>
      <c r="C56005" s="2">
        <v>37</v>
      </c>
      <c r="D56005" s="2" t="s">
        <v>450</v>
      </c>
      <c r="E56005" s="2"/>
      <c r="F56005" s="2"/>
      <c r="G56005" s="2"/>
      <c r="H56005" s="2"/>
    </row>
    <row r="56006" spans="2:8">
      <c r="B56006" s="2" t="s">
        <v>56453</v>
      </c>
      <c r="C56006" s="2">
        <v>36</v>
      </c>
      <c r="D56006" s="2" t="s">
        <v>450</v>
      </c>
      <c r="E56006" s="2"/>
      <c r="F56006" s="2"/>
      <c r="G56006" s="2"/>
      <c r="H56006" s="2"/>
    </row>
    <row r="56007" spans="2:8">
      <c r="B56007" s="2" t="s">
        <v>56454</v>
      </c>
      <c r="C56007" s="2">
        <v>23</v>
      </c>
      <c r="D56007" s="2" t="s">
        <v>450</v>
      </c>
      <c r="E56007" s="2"/>
      <c r="F56007" s="2"/>
      <c r="G56007" s="2"/>
      <c r="H56007" s="2"/>
    </row>
    <row r="56008" spans="2:8">
      <c r="B56008" s="2" t="s">
        <v>56455</v>
      </c>
      <c r="C56008" s="2">
        <v>24</v>
      </c>
      <c r="D56008" s="2" t="s">
        <v>450</v>
      </c>
      <c r="E56008" s="2"/>
      <c r="F56008" s="2"/>
      <c r="G56008" s="2"/>
      <c r="H56008" s="2"/>
    </row>
    <row r="56009" spans="2:8">
      <c r="B56009" s="2" t="s">
        <v>56456</v>
      </c>
      <c r="C56009" s="2">
        <v>24</v>
      </c>
      <c r="D56009" s="2" t="s">
        <v>450</v>
      </c>
      <c r="E56009" s="2"/>
      <c r="F56009" s="2"/>
      <c r="G56009" s="2"/>
      <c r="H56009" s="2"/>
    </row>
    <row r="56010" spans="2:8">
      <c r="B56010" s="2" t="s">
        <v>56457</v>
      </c>
      <c r="C56010" s="2">
        <v>24</v>
      </c>
      <c r="D56010" s="2" t="s">
        <v>450</v>
      </c>
      <c r="E56010" s="2"/>
      <c r="F56010" s="2"/>
      <c r="G56010" s="2"/>
      <c r="H56010" s="2"/>
    </row>
    <row r="56011" spans="2:8">
      <c r="B56011" s="2" t="s">
        <v>56458</v>
      </c>
      <c r="C56011" s="2">
        <v>22</v>
      </c>
      <c r="D56011" s="2" t="s">
        <v>450</v>
      </c>
      <c r="E56011" s="2"/>
      <c r="F56011" s="2"/>
      <c r="G56011" s="2"/>
      <c r="H56011" s="2"/>
    </row>
    <row r="56012" spans="2:8">
      <c r="B56012" s="2" t="s">
        <v>56459</v>
      </c>
      <c r="C56012" s="2">
        <v>25</v>
      </c>
      <c r="D56012" s="2" t="s">
        <v>450</v>
      </c>
      <c r="E56012" s="2"/>
      <c r="F56012" s="2"/>
      <c r="G56012" s="2"/>
      <c r="H56012" s="2"/>
    </row>
    <row r="56013" spans="2:8">
      <c r="B56013" s="2" t="s">
        <v>56460</v>
      </c>
      <c r="C56013" s="2">
        <v>26</v>
      </c>
      <c r="D56013" s="2" t="s">
        <v>450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450</v>
      </c>
      <c r="E56014" s="2"/>
      <c r="F56014" s="2"/>
      <c r="G56014" s="2"/>
      <c r="H56014" s="2"/>
    </row>
    <row r="56015" spans="2:8">
      <c r="B56015" s="2" t="s">
        <v>56462</v>
      </c>
      <c r="C56015" s="2">
        <v>25</v>
      </c>
      <c r="D56015" s="2" t="s">
        <v>450</v>
      </c>
      <c r="E56015" s="2"/>
      <c r="F56015" s="2"/>
      <c r="G56015" s="2"/>
      <c r="H56015" s="2"/>
    </row>
    <row r="56016" spans="2:8">
      <c r="B56016" s="2" t="s">
        <v>56463</v>
      </c>
      <c r="C56016" s="2">
        <v>24</v>
      </c>
      <c r="D56016" s="2" t="s">
        <v>450</v>
      </c>
      <c r="E56016" s="2"/>
      <c r="F56016" s="2"/>
      <c r="G56016" s="2"/>
      <c r="H56016" s="2"/>
    </row>
    <row r="56017" spans="2:8">
      <c r="B56017" s="2" t="s">
        <v>56464</v>
      </c>
      <c r="C56017" s="2">
        <v>22</v>
      </c>
      <c r="D56017" s="2" t="s">
        <v>450</v>
      </c>
      <c r="E56017" s="2"/>
      <c r="F56017" s="2"/>
      <c r="G56017" s="2"/>
      <c r="H56017" s="2"/>
    </row>
    <row r="56018" spans="2:8">
      <c r="B56018" s="2" t="s">
        <v>56465</v>
      </c>
      <c r="C56018" s="2">
        <v>23</v>
      </c>
      <c r="D56018" s="2" t="s">
        <v>450</v>
      </c>
      <c r="E56018" s="2"/>
      <c r="F56018" s="2"/>
      <c r="G56018" s="2"/>
      <c r="H56018" s="2"/>
    </row>
    <row r="56019" spans="2:8">
      <c r="B56019" s="2" t="s">
        <v>56466</v>
      </c>
      <c r="C56019" s="2">
        <v>23</v>
      </c>
      <c r="D56019" s="2" t="s">
        <v>450</v>
      </c>
      <c r="E56019" s="2"/>
      <c r="F56019" s="2"/>
      <c r="G56019" s="2"/>
      <c r="H56019" s="2"/>
    </row>
    <row r="56020" spans="2:8">
      <c r="B56020" s="2" t="s">
        <v>56467</v>
      </c>
      <c r="C56020" s="2">
        <v>22</v>
      </c>
      <c r="D56020" s="2" t="s">
        <v>450</v>
      </c>
      <c r="E56020" s="2"/>
      <c r="F56020" s="2"/>
      <c r="G56020" s="2"/>
      <c r="H56020" s="2"/>
    </row>
    <row r="56021" spans="2:8">
      <c r="B56021" s="2" t="s">
        <v>56468</v>
      </c>
      <c r="C56021" s="2">
        <v>27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31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35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36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25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13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21</v>
      </c>
      <c r="D56028" s="2" t="s">
        <v>450</v>
      </c>
      <c r="E56028" s="2"/>
      <c r="F56028" s="2"/>
      <c r="G56028" s="2"/>
      <c r="H56028" s="2"/>
    </row>
    <row r="56029" spans="2:8">
      <c r="B56029" s="2" t="s">
        <v>56476</v>
      </c>
      <c r="C56029" s="2">
        <v>25</v>
      </c>
      <c r="D56029" s="2" t="s">
        <v>450</v>
      </c>
      <c r="E56029" s="2"/>
      <c r="F56029" s="2"/>
      <c r="G56029" s="2"/>
      <c r="H56029" s="2"/>
    </row>
    <row r="56030" spans="2:8">
      <c r="B56030" s="2" t="s">
        <v>56477</v>
      </c>
      <c r="C56030" s="2">
        <v>26</v>
      </c>
      <c r="D56030" s="2" t="s">
        <v>450</v>
      </c>
      <c r="E56030" s="2"/>
      <c r="F56030" s="2"/>
      <c r="G56030" s="2"/>
      <c r="H56030" s="2"/>
    </row>
    <row r="56031" spans="2:8">
      <c r="B56031" s="2" t="s">
        <v>56478</v>
      </c>
      <c r="C56031" s="2">
        <v>29</v>
      </c>
      <c r="D56031" s="2" t="s">
        <v>450</v>
      </c>
      <c r="E56031" s="2"/>
      <c r="F56031" s="2"/>
      <c r="G56031" s="2"/>
      <c r="H56031" s="2"/>
    </row>
    <row r="56032" spans="2:8">
      <c r="B56032" s="2" t="s">
        <v>56479</v>
      </c>
      <c r="C56032" s="2">
        <v>31</v>
      </c>
      <c r="D56032" s="2" t="s">
        <v>450</v>
      </c>
      <c r="E56032" s="2"/>
      <c r="F56032" s="2"/>
      <c r="G56032" s="2"/>
      <c r="H56032" s="2"/>
    </row>
    <row r="56033" spans="2:8">
      <c r="B56033" s="2" t="s">
        <v>56480</v>
      </c>
      <c r="C56033" s="2">
        <v>29</v>
      </c>
      <c r="D56033" s="2" t="s">
        <v>450</v>
      </c>
      <c r="E56033" s="2"/>
      <c r="F56033" s="2"/>
      <c r="G56033" s="2"/>
      <c r="H56033" s="2"/>
    </row>
    <row r="56034" spans="2:8">
      <c r="B56034" s="2" t="s">
        <v>56481</v>
      </c>
      <c r="C56034" s="2">
        <v>30</v>
      </c>
      <c r="D56034" s="2" t="s">
        <v>450</v>
      </c>
      <c r="E56034" s="2"/>
      <c r="F56034" s="2"/>
      <c r="G56034" s="2"/>
      <c r="H56034" s="2"/>
    </row>
    <row r="56035" spans="2:8">
      <c r="B56035" s="2" t="s">
        <v>56482</v>
      </c>
      <c r="C56035" s="2">
        <v>30</v>
      </c>
      <c r="D56035" s="2" t="s">
        <v>450</v>
      </c>
      <c r="E56035" s="2"/>
      <c r="F56035" s="2"/>
      <c r="G56035" s="2"/>
      <c r="H56035" s="2"/>
    </row>
    <row r="56036" spans="2:8">
      <c r="B56036" s="2" t="s">
        <v>56483</v>
      </c>
      <c r="C56036" s="2">
        <v>27</v>
      </c>
      <c r="D56036" s="2" t="s">
        <v>450</v>
      </c>
      <c r="E56036" s="2"/>
      <c r="F56036" s="2"/>
      <c r="G56036" s="2"/>
      <c r="H56036" s="2"/>
    </row>
    <row r="56037" spans="2:8">
      <c r="B56037" s="2" t="s">
        <v>56484</v>
      </c>
      <c r="C56037" s="2">
        <v>19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25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21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21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22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21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21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21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26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26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25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11</v>
      </c>
      <c r="D56061" s="2" t="s">
        <v>450</v>
      </c>
      <c r="E56061" s="2"/>
      <c r="F56061" s="2"/>
      <c r="G56061" s="2"/>
      <c r="H56061" s="2"/>
    </row>
    <row r="56062" spans="2:8">
      <c r="B56062" s="2" t="s">
        <v>56509</v>
      </c>
      <c r="C56062" s="2">
        <v>13</v>
      </c>
      <c r="D56062" s="2" t="s">
        <v>450</v>
      </c>
      <c r="E56062" s="2"/>
      <c r="F56062" s="2"/>
      <c r="G56062" s="2"/>
      <c r="H56062" s="2"/>
    </row>
    <row r="56063" spans="2:8">
      <c r="B56063" s="2" t="s">
        <v>56510</v>
      </c>
      <c r="C56063" s="2">
        <v>9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15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16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19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26</v>
      </c>
      <c r="D56067" s="2" t="s">
        <v>450</v>
      </c>
      <c r="E56067" s="2"/>
      <c r="F56067" s="2"/>
      <c r="G56067" s="2"/>
      <c r="H56067" s="2"/>
    </row>
    <row r="56068" spans="2:8">
      <c r="B56068" s="2" t="s">
        <v>56515</v>
      </c>
      <c r="C56068" s="2">
        <v>26</v>
      </c>
      <c r="D56068" s="2" t="s">
        <v>450</v>
      </c>
      <c r="E56068" s="2"/>
      <c r="F56068" s="2"/>
      <c r="G56068" s="2"/>
      <c r="H56068" s="2"/>
    </row>
    <row r="56069" spans="2:8">
      <c r="B56069" s="2" t="s">
        <v>56516</v>
      </c>
      <c r="C56069" s="2">
        <v>27</v>
      </c>
      <c r="D56069" s="2" t="s">
        <v>450</v>
      </c>
      <c r="E56069" s="2"/>
      <c r="F56069" s="2"/>
      <c r="G56069" s="2"/>
      <c r="H56069" s="2"/>
    </row>
    <row r="56070" spans="2:8">
      <c r="B56070" s="2" t="s">
        <v>56517</v>
      </c>
      <c r="C56070" s="2">
        <v>27</v>
      </c>
      <c r="D56070" s="2" t="s">
        <v>450</v>
      </c>
      <c r="E56070" s="2"/>
      <c r="F56070" s="2"/>
      <c r="G56070" s="2"/>
      <c r="H56070" s="2"/>
    </row>
    <row r="56071" spans="2:8">
      <c r="B56071" s="2" t="s">
        <v>56518</v>
      </c>
      <c r="C56071" s="2">
        <v>27</v>
      </c>
      <c r="D56071" s="2" t="s">
        <v>450</v>
      </c>
      <c r="E56071" s="2"/>
      <c r="F56071" s="2"/>
      <c r="G56071" s="2"/>
      <c r="H56071" s="2"/>
    </row>
    <row r="56072" spans="2:8">
      <c r="B56072" s="2" t="s">
        <v>56519</v>
      </c>
      <c r="C56072" s="2">
        <v>27</v>
      </c>
      <c r="D56072" s="2" t="s">
        <v>450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450</v>
      </c>
      <c r="E56073" s="2"/>
      <c r="F56073" s="2"/>
      <c r="G56073" s="2"/>
      <c r="H56073" s="2"/>
    </row>
    <row r="56074" spans="2:8">
      <c r="B56074" s="2" t="s">
        <v>56521</v>
      </c>
      <c r="C56074" s="2">
        <v>14</v>
      </c>
      <c r="D56074" s="2" t="s">
        <v>450</v>
      </c>
      <c r="E56074" s="2"/>
      <c r="F56074" s="2"/>
      <c r="G56074" s="2"/>
      <c r="H56074" s="2"/>
    </row>
    <row r="56075" spans="2:8">
      <c r="B56075" s="2" t="s">
        <v>56522</v>
      </c>
      <c r="C56075" s="2">
        <v>14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17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17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16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17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16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16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16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56530</v>
      </c>
      <c r="C56083" s="2">
        <v>15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56531</v>
      </c>
      <c r="C56084" s="2">
        <v>14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56532</v>
      </c>
      <c r="C56085" s="2">
        <v>15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15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16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31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34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22</v>
      </c>
      <c r="D56090" s="2" t="s">
        <v>450</v>
      </c>
      <c r="E56090" s="2"/>
      <c r="F56090" s="2"/>
      <c r="G56090" s="2"/>
      <c r="H56090" s="2"/>
    </row>
    <row r="56091" spans="2:8">
      <c r="B56091" s="2" t="s">
        <v>56538</v>
      </c>
      <c r="C56091" s="2">
        <v>23</v>
      </c>
      <c r="D56091" s="2" t="s">
        <v>450</v>
      </c>
      <c r="E56091" s="2"/>
      <c r="F56091" s="2"/>
      <c r="G56091" s="2"/>
      <c r="H56091" s="2"/>
    </row>
    <row r="56092" spans="2:8">
      <c r="B56092" s="2" t="s">
        <v>56539</v>
      </c>
      <c r="C56092" s="2">
        <v>24</v>
      </c>
      <c r="D56092" s="2" t="s">
        <v>450</v>
      </c>
      <c r="E56092" s="2"/>
      <c r="F56092" s="2"/>
      <c r="G56092" s="2"/>
      <c r="H56092" s="2"/>
    </row>
    <row r="56093" spans="2:8">
      <c r="B56093" s="2" t="s">
        <v>56540</v>
      </c>
      <c r="C56093" s="2">
        <v>30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24</v>
      </c>
      <c r="D56094" s="2" t="s">
        <v>450</v>
      </c>
      <c r="E56094" s="2"/>
      <c r="F56094" s="2"/>
      <c r="G56094" s="2"/>
      <c r="H56094" s="2"/>
    </row>
    <row r="56095" spans="2:8">
      <c r="B56095" s="2" t="s">
        <v>56542</v>
      </c>
      <c r="C56095" s="2">
        <v>24</v>
      </c>
      <c r="D56095" s="2" t="s">
        <v>450</v>
      </c>
      <c r="E56095" s="2"/>
      <c r="F56095" s="2"/>
      <c r="G56095" s="2"/>
      <c r="H56095" s="2"/>
    </row>
    <row r="56096" spans="2:8">
      <c r="B56096" s="2" t="s">
        <v>56543</v>
      </c>
      <c r="C56096" s="2">
        <v>23</v>
      </c>
      <c r="D56096" s="2" t="s">
        <v>450</v>
      </c>
      <c r="E56096" s="2"/>
      <c r="F56096" s="2"/>
      <c r="G56096" s="2"/>
      <c r="H56096" s="2"/>
    </row>
    <row r="56097" spans="2:8">
      <c r="B56097" s="2" t="s">
        <v>56544</v>
      </c>
      <c r="C56097" s="2">
        <v>27</v>
      </c>
      <c r="D56097" s="2" t="s">
        <v>450</v>
      </c>
      <c r="E56097" s="2"/>
      <c r="F56097" s="2"/>
      <c r="G56097" s="2"/>
      <c r="H56097" s="2"/>
    </row>
    <row r="56098" spans="2:8">
      <c r="B56098" s="2" t="s">
        <v>56545</v>
      </c>
      <c r="C56098" s="2">
        <v>28</v>
      </c>
      <c r="D56098" s="2" t="s">
        <v>450</v>
      </c>
      <c r="E56098" s="2"/>
      <c r="F56098" s="2"/>
      <c r="G56098" s="2"/>
      <c r="H56098" s="2"/>
    </row>
    <row r="56099" spans="2:8">
      <c r="B56099" s="2" t="s">
        <v>56546</v>
      </c>
      <c r="C56099" s="2">
        <v>29</v>
      </c>
      <c r="D56099" s="2" t="s">
        <v>450</v>
      </c>
      <c r="E56099" s="2"/>
      <c r="F56099" s="2"/>
      <c r="G56099" s="2"/>
      <c r="H56099" s="2"/>
    </row>
    <row r="56100" spans="2:8">
      <c r="B56100" s="2" t="s">
        <v>56547</v>
      </c>
      <c r="C56100" s="2">
        <v>29</v>
      </c>
      <c r="D56100" s="2" t="s">
        <v>450</v>
      </c>
      <c r="E56100" s="2"/>
      <c r="F56100" s="2"/>
      <c r="G56100" s="2"/>
      <c r="H56100" s="2"/>
    </row>
    <row r="56101" spans="2:8">
      <c r="B56101" s="2" t="s">
        <v>56548</v>
      </c>
      <c r="C56101" s="2">
        <v>28</v>
      </c>
      <c r="D56101" s="2" t="s">
        <v>450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450</v>
      </c>
      <c r="E56102" s="2"/>
      <c r="F56102" s="2"/>
      <c r="G56102" s="2"/>
      <c r="H56102" s="2"/>
    </row>
    <row r="56103" spans="2:8">
      <c r="B56103" s="2" t="s">
        <v>56550</v>
      </c>
      <c r="C56103" s="2">
        <v>26</v>
      </c>
      <c r="D56103" s="2" t="s">
        <v>450</v>
      </c>
      <c r="E56103" s="2"/>
      <c r="F56103" s="2"/>
      <c r="G56103" s="2"/>
      <c r="H56103" s="2"/>
    </row>
    <row r="56104" spans="2:8">
      <c r="B56104" s="2" t="s">
        <v>56551</v>
      </c>
      <c r="C56104" s="2">
        <v>24</v>
      </c>
      <c r="D56104" s="2" t="s">
        <v>450</v>
      </c>
      <c r="E56104" s="2"/>
      <c r="F56104" s="2"/>
      <c r="G56104" s="2"/>
      <c r="H56104" s="2"/>
    </row>
    <row r="56105" spans="2:8">
      <c r="B56105" s="2" t="s">
        <v>56552</v>
      </c>
      <c r="C56105" s="2">
        <v>27</v>
      </c>
      <c r="D56105" s="2" t="s">
        <v>450</v>
      </c>
      <c r="E56105" s="2"/>
      <c r="F56105" s="2"/>
      <c r="G56105" s="2"/>
      <c r="H56105" s="2"/>
    </row>
    <row r="56106" spans="2:8">
      <c r="B56106" s="2" t="s">
        <v>56553</v>
      </c>
      <c r="C56106" s="2">
        <v>27</v>
      </c>
      <c r="D56106" s="2" t="s">
        <v>450</v>
      </c>
      <c r="E56106" s="2"/>
      <c r="F56106" s="2"/>
      <c r="G56106" s="2"/>
      <c r="H56106" s="2"/>
    </row>
    <row r="56107" spans="2:8">
      <c r="B56107" s="2" t="s">
        <v>56554</v>
      </c>
      <c r="C56107" s="2">
        <v>23</v>
      </c>
      <c r="D56107" s="2" t="s">
        <v>450</v>
      </c>
      <c r="E56107" s="2"/>
      <c r="F56107" s="2"/>
      <c r="G56107" s="2"/>
      <c r="H56107" s="2"/>
    </row>
    <row r="56108" spans="2:8">
      <c r="B56108" s="2" t="s">
        <v>56555</v>
      </c>
      <c r="C56108" s="2">
        <v>25</v>
      </c>
      <c r="D56108" s="2" t="s">
        <v>450</v>
      </c>
      <c r="E56108" s="2"/>
      <c r="F56108" s="2"/>
      <c r="G56108" s="2"/>
      <c r="H56108" s="2"/>
    </row>
    <row r="56109" spans="2:8">
      <c r="B56109" s="2" t="s">
        <v>56556</v>
      </c>
      <c r="C56109" s="2">
        <v>25</v>
      </c>
      <c r="D56109" s="2" t="s">
        <v>450</v>
      </c>
      <c r="E56109" s="2"/>
      <c r="F56109" s="2"/>
      <c r="G56109" s="2"/>
      <c r="H56109" s="2"/>
    </row>
    <row r="56110" spans="2:8">
      <c r="B56110" s="2" t="s">
        <v>56557</v>
      </c>
      <c r="C56110" s="2">
        <v>26</v>
      </c>
      <c r="D56110" s="2" t="s">
        <v>450</v>
      </c>
      <c r="E56110" s="2"/>
      <c r="F56110" s="2"/>
      <c r="G56110" s="2"/>
      <c r="H56110" s="2"/>
    </row>
    <row r="56111" spans="2:8">
      <c r="B56111" s="2" t="s">
        <v>56558</v>
      </c>
      <c r="C56111" s="2">
        <v>26</v>
      </c>
      <c r="D56111" s="2" t="s">
        <v>450</v>
      </c>
      <c r="E56111" s="2"/>
      <c r="F56111" s="2"/>
      <c r="G56111" s="2"/>
      <c r="H56111" s="2"/>
    </row>
    <row r="56112" spans="2:8">
      <c r="B56112" s="2" t="s">
        <v>56559</v>
      </c>
      <c r="C56112" s="2">
        <v>26</v>
      </c>
      <c r="D56112" s="2" t="s">
        <v>450</v>
      </c>
      <c r="E56112" s="2"/>
      <c r="F56112" s="2"/>
      <c r="G56112" s="2"/>
      <c r="H56112" s="2"/>
    </row>
    <row r="56113" spans="2:8">
      <c r="B56113" s="2" t="s">
        <v>56560</v>
      </c>
      <c r="C56113" s="2">
        <v>26</v>
      </c>
      <c r="D56113" s="2" t="s">
        <v>450</v>
      </c>
      <c r="E56113" s="2"/>
      <c r="F56113" s="2"/>
      <c r="G56113" s="2"/>
      <c r="H56113" s="2"/>
    </row>
    <row r="56114" spans="2:8">
      <c r="B56114" s="2" t="s">
        <v>56561</v>
      </c>
      <c r="C56114" s="2">
        <v>26</v>
      </c>
      <c r="D56114" s="2" t="s">
        <v>450</v>
      </c>
      <c r="E56114" s="2"/>
      <c r="F56114" s="2"/>
      <c r="G56114" s="2"/>
      <c r="H56114" s="2"/>
    </row>
    <row r="56115" spans="2:8">
      <c r="B56115" s="2" t="s">
        <v>56562</v>
      </c>
      <c r="C56115" s="2">
        <v>24</v>
      </c>
      <c r="D56115" s="2" t="s">
        <v>450</v>
      </c>
      <c r="E56115" s="2"/>
      <c r="F56115" s="2"/>
      <c r="G56115" s="2"/>
      <c r="H56115" s="2"/>
    </row>
    <row r="56116" spans="2:8">
      <c r="B56116" s="2" t="s">
        <v>56563</v>
      </c>
      <c r="C56116" s="2">
        <v>22</v>
      </c>
      <c r="D56116" s="2" t="s">
        <v>450</v>
      </c>
      <c r="E56116" s="2"/>
      <c r="F56116" s="2"/>
      <c r="G56116" s="2"/>
      <c r="H56116" s="2"/>
    </row>
    <row r="56117" spans="2:8">
      <c r="B56117" s="2" t="s">
        <v>56564</v>
      </c>
      <c r="C56117" s="2">
        <v>21</v>
      </c>
      <c r="D56117" s="2" t="s">
        <v>450</v>
      </c>
      <c r="E56117" s="2"/>
      <c r="F56117" s="2"/>
      <c r="G56117" s="2"/>
      <c r="H56117" s="2"/>
    </row>
    <row r="56118" spans="2:8">
      <c r="B56118" s="2" t="s">
        <v>56565</v>
      </c>
      <c r="C56118" s="2">
        <v>21</v>
      </c>
      <c r="D56118" s="2" t="s">
        <v>450</v>
      </c>
      <c r="E56118" s="2"/>
      <c r="F56118" s="2"/>
      <c r="G56118" s="2"/>
      <c r="H56118" s="2"/>
    </row>
    <row r="56119" spans="2:8">
      <c r="B56119" s="2" t="s">
        <v>56566</v>
      </c>
      <c r="C56119" s="2">
        <v>23</v>
      </c>
      <c r="D56119" s="2" t="s">
        <v>450</v>
      </c>
      <c r="E56119" s="2"/>
      <c r="F56119" s="2"/>
      <c r="G56119" s="2"/>
      <c r="H56119" s="2"/>
    </row>
    <row r="56120" spans="2:8">
      <c r="B56120" s="2" t="s">
        <v>56567</v>
      </c>
      <c r="C56120" s="2">
        <v>22</v>
      </c>
      <c r="D56120" s="2" t="s">
        <v>450</v>
      </c>
      <c r="E56120" s="2"/>
      <c r="F56120" s="2"/>
      <c r="G56120" s="2"/>
      <c r="H56120" s="2"/>
    </row>
    <row r="56121" spans="2:8">
      <c r="B56121" s="2" t="s">
        <v>56568</v>
      </c>
      <c r="C56121" s="2">
        <v>22</v>
      </c>
      <c r="D56121" s="2" t="s">
        <v>450</v>
      </c>
      <c r="E56121" s="2"/>
      <c r="F56121" s="2"/>
      <c r="G56121" s="2"/>
      <c r="H56121" s="2"/>
    </row>
    <row r="56122" spans="2:8">
      <c r="B56122" s="2" t="s">
        <v>56569</v>
      </c>
      <c r="C56122" s="2">
        <v>23</v>
      </c>
      <c r="D56122" s="2" t="s">
        <v>450</v>
      </c>
      <c r="E56122" s="2"/>
      <c r="F56122" s="2"/>
      <c r="G56122" s="2"/>
      <c r="H56122" s="2"/>
    </row>
    <row r="56123" spans="2:8">
      <c r="B56123" s="2" t="s">
        <v>56570</v>
      </c>
      <c r="C56123" s="2">
        <v>21</v>
      </c>
      <c r="D56123" s="2" t="s">
        <v>450</v>
      </c>
      <c r="E56123" s="2"/>
      <c r="F56123" s="2"/>
      <c r="G56123" s="2"/>
      <c r="H56123" s="2"/>
    </row>
    <row r="56124" spans="2:8">
      <c r="B56124" s="2" t="s">
        <v>56571</v>
      </c>
      <c r="C56124" s="2">
        <v>19</v>
      </c>
      <c r="D56124" s="2" t="s">
        <v>450</v>
      </c>
      <c r="E56124" s="2"/>
      <c r="F56124" s="2"/>
      <c r="G56124" s="2"/>
      <c r="H56124" s="2"/>
    </row>
    <row r="56125" spans="2:8">
      <c r="B56125" s="2" t="s">
        <v>56572</v>
      </c>
      <c r="C56125" s="2">
        <v>18</v>
      </c>
      <c r="D56125" s="2" t="s">
        <v>450</v>
      </c>
      <c r="E56125" s="2"/>
      <c r="F56125" s="2"/>
      <c r="G56125" s="2"/>
      <c r="H56125" s="2"/>
    </row>
    <row r="56126" spans="2:8">
      <c r="B56126" s="2" t="s">
        <v>56573</v>
      </c>
      <c r="C56126" s="2">
        <v>25</v>
      </c>
      <c r="D56126" s="2" t="s">
        <v>450</v>
      </c>
      <c r="E56126" s="2"/>
      <c r="F56126" s="2"/>
      <c r="G56126" s="2"/>
      <c r="H56126" s="2"/>
    </row>
    <row r="56127" spans="2:8">
      <c r="B56127" s="2" t="s">
        <v>56574</v>
      </c>
      <c r="C56127" s="2">
        <v>26</v>
      </c>
      <c r="D56127" s="2" t="s">
        <v>450</v>
      </c>
      <c r="E56127" s="2"/>
      <c r="F56127" s="2"/>
      <c r="G56127" s="2"/>
      <c r="H56127" s="2"/>
    </row>
    <row r="56128" spans="2:8">
      <c r="B56128" s="2" t="s">
        <v>56575</v>
      </c>
      <c r="C56128" s="2">
        <v>26</v>
      </c>
      <c r="D56128" s="2" t="s">
        <v>450</v>
      </c>
      <c r="E56128" s="2"/>
      <c r="F56128" s="2"/>
      <c r="G56128" s="2"/>
      <c r="H56128" s="2"/>
    </row>
    <row r="56129" spans="2:8">
      <c r="B56129" s="2" t="s">
        <v>56576</v>
      </c>
      <c r="C56129" s="2">
        <v>26</v>
      </c>
      <c r="D56129" s="2" t="s">
        <v>450</v>
      </c>
      <c r="E56129" s="2"/>
      <c r="F56129" s="2"/>
      <c r="G56129" s="2"/>
      <c r="H56129" s="2"/>
    </row>
    <row r="56130" spans="2:8">
      <c r="B56130" s="2" t="s">
        <v>56577</v>
      </c>
      <c r="C56130" s="2">
        <v>26</v>
      </c>
      <c r="D56130" s="2" t="s">
        <v>450</v>
      </c>
      <c r="E56130" s="2"/>
      <c r="F56130" s="2"/>
      <c r="G56130" s="2"/>
      <c r="H56130" s="2"/>
    </row>
    <row r="56131" spans="2:8">
      <c r="B56131" s="2" t="s">
        <v>56578</v>
      </c>
      <c r="C56131" s="2">
        <v>26</v>
      </c>
      <c r="D56131" s="2" t="s">
        <v>450</v>
      </c>
      <c r="E56131" s="2"/>
      <c r="F56131" s="2"/>
      <c r="G56131" s="2"/>
      <c r="H56131" s="2"/>
    </row>
    <row r="56132" spans="2:8">
      <c r="B56132" s="2" t="s">
        <v>56579</v>
      </c>
      <c r="C56132" s="2">
        <v>26</v>
      </c>
      <c r="D56132" s="2" t="s">
        <v>450</v>
      </c>
      <c r="E56132" s="2"/>
      <c r="F56132" s="2"/>
      <c r="G56132" s="2"/>
      <c r="H56132" s="2"/>
    </row>
    <row r="56133" spans="2:8">
      <c r="B56133" s="2" t="s">
        <v>56580</v>
      </c>
      <c r="C56133" s="2">
        <v>23</v>
      </c>
      <c r="D56133" s="2" t="s">
        <v>450</v>
      </c>
      <c r="E56133" s="2"/>
      <c r="F56133" s="2"/>
      <c r="G56133" s="2"/>
      <c r="H56133" s="2"/>
    </row>
    <row r="56134" spans="2:8">
      <c r="B56134" s="2" t="s">
        <v>56581</v>
      </c>
      <c r="C56134" s="2">
        <v>31</v>
      </c>
      <c r="D56134" s="2" t="s">
        <v>450</v>
      </c>
      <c r="E56134" s="2"/>
      <c r="F56134" s="2"/>
      <c r="G56134" s="2"/>
      <c r="H56134" s="2"/>
    </row>
    <row r="56135" spans="2:8">
      <c r="B56135" s="2" t="s">
        <v>56582</v>
      </c>
      <c r="C56135" s="2">
        <v>33</v>
      </c>
      <c r="D56135" s="2" t="s">
        <v>450</v>
      </c>
      <c r="E56135" s="2"/>
      <c r="F56135" s="2"/>
      <c r="G56135" s="2"/>
      <c r="H56135" s="2"/>
    </row>
    <row r="56136" spans="2:8">
      <c r="B56136" s="2" t="s">
        <v>56583</v>
      </c>
      <c r="C56136" s="2">
        <v>33</v>
      </c>
      <c r="D56136" s="2" t="s">
        <v>450</v>
      </c>
      <c r="E56136" s="2"/>
      <c r="F56136" s="2"/>
      <c r="G56136" s="2"/>
      <c r="H56136" s="2"/>
    </row>
    <row r="56137" spans="2:8">
      <c r="B56137" s="2" t="s">
        <v>56584</v>
      </c>
      <c r="C56137" s="2">
        <v>35</v>
      </c>
      <c r="D56137" s="2" t="s">
        <v>450</v>
      </c>
      <c r="E56137" s="2"/>
      <c r="F56137" s="2"/>
      <c r="G56137" s="2"/>
      <c r="H56137" s="2"/>
    </row>
    <row r="56138" spans="2:8">
      <c r="B56138" s="2" t="s">
        <v>56585</v>
      </c>
      <c r="C56138" s="2">
        <v>33</v>
      </c>
      <c r="D56138" s="2" t="s">
        <v>450</v>
      </c>
      <c r="E56138" s="2"/>
      <c r="F56138" s="2"/>
      <c r="G56138" s="2"/>
      <c r="H56138" s="2"/>
    </row>
    <row r="56139" spans="2:8">
      <c r="B56139" s="2" t="s">
        <v>56586</v>
      </c>
      <c r="C56139" s="2">
        <v>25</v>
      </c>
      <c r="D56139" s="2" t="s">
        <v>450</v>
      </c>
      <c r="E56139" s="2"/>
      <c r="F56139" s="2"/>
      <c r="G56139" s="2"/>
      <c r="H56139" s="2"/>
    </row>
    <row r="56140" spans="2:8">
      <c r="B56140" s="2" t="s">
        <v>56587</v>
      </c>
      <c r="C56140" s="2">
        <v>23</v>
      </c>
      <c r="D56140" s="2" t="s">
        <v>450</v>
      </c>
      <c r="E56140" s="2"/>
      <c r="F56140" s="2"/>
      <c r="G56140" s="2"/>
      <c r="H56140" s="2"/>
    </row>
    <row r="56141" spans="2:8">
      <c r="B56141" s="2" t="s">
        <v>56588</v>
      </c>
      <c r="C56141" s="2">
        <v>25</v>
      </c>
      <c r="D56141" s="2" t="s">
        <v>450</v>
      </c>
      <c r="E56141" s="2"/>
      <c r="F56141" s="2"/>
      <c r="G56141" s="2"/>
      <c r="H56141" s="2"/>
    </row>
    <row r="56142" spans="2:8">
      <c r="B56142" s="2" t="s">
        <v>56589</v>
      </c>
      <c r="C56142" s="2">
        <v>26</v>
      </c>
      <c r="D56142" s="2" t="s">
        <v>450</v>
      </c>
      <c r="E56142" s="2"/>
      <c r="F56142" s="2"/>
      <c r="G56142" s="2"/>
      <c r="H56142" s="2"/>
    </row>
    <row r="56143" spans="2:8">
      <c r="B56143" s="2" t="s">
        <v>56590</v>
      </c>
      <c r="C56143" s="2">
        <v>27</v>
      </c>
      <c r="D56143" s="2" t="s">
        <v>450</v>
      </c>
      <c r="E56143" s="2"/>
      <c r="F56143" s="2"/>
      <c r="G56143" s="2"/>
      <c r="H56143" s="2"/>
    </row>
    <row r="56144" spans="2:8">
      <c r="B56144" s="2" t="s">
        <v>56591</v>
      </c>
      <c r="C56144" s="2">
        <v>24</v>
      </c>
      <c r="D56144" s="2" t="s">
        <v>450</v>
      </c>
      <c r="E56144" s="2"/>
      <c r="F56144" s="2"/>
      <c r="G56144" s="2"/>
      <c r="H56144" s="2"/>
    </row>
    <row r="56145" spans="2:8">
      <c r="B56145" s="2" t="s">
        <v>56592</v>
      </c>
      <c r="C56145" s="2">
        <v>24</v>
      </c>
      <c r="D56145" s="2" t="s">
        <v>450</v>
      </c>
      <c r="E56145" s="2"/>
      <c r="F56145" s="2"/>
      <c r="G56145" s="2"/>
      <c r="H56145" s="2"/>
    </row>
    <row r="56146" spans="2:8">
      <c r="B56146" s="2" t="s">
        <v>56593</v>
      </c>
      <c r="C56146" s="2">
        <v>22</v>
      </c>
      <c r="D56146" s="2" t="s">
        <v>450</v>
      </c>
      <c r="E56146" s="2"/>
      <c r="F56146" s="2"/>
      <c r="G56146" s="2"/>
      <c r="H56146" s="2"/>
    </row>
    <row r="56147" spans="2:8">
      <c r="B56147" s="2" t="s">
        <v>56594</v>
      </c>
      <c r="C56147" s="2">
        <v>21</v>
      </c>
      <c r="D56147" s="2" t="s">
        <v>450</v>
      </c>
      <c r="E56147" s="2"/>
      <c r="F56147" s="2"/>
      <c r="G56147" s="2"/>
      <c r="H56147" s="2"/>
    </row>
    <row r="56148" spans="2:8">
      <c r="B56148" s="2" t="s">
        <v>56595</v>
      </c>
      <c r="C56148" s="2">
        <v>17</v>
      </c>
      <c r="D56148" s="2" t="s">
        <v>450</v>
      </c>
      <c r="E56148" s="2"/>
      <c r="F56148" s="2"/>
      <c r="G56148" s="2"/>
      <c r="H56148" s="2"/>
    </row>
    <row r="56149" spans="2:8">
      <c r="B56149" s="2" t="s">
        <v>56596</v>
      </c>
      <c r="C56149" s="2">
        <v>16</v>
      </c>
      <c r="D56149" s="2" t="s">
        <v>450</v>
      </c>
      <c r="E56149" s="2"/>
      <c r="F56149" s="2"/>
      <c r="G56149" s="2"/>
      <c r="H56149" s="2"/>
    </row>
    <row r="56150" spans="2:8">
      <c r="B56150" s="2" t="s">
        <v>56597</v>
      </c>
      <c r="C56150" s="2">
        <v>24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23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23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22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26</v>
      </c>
      <c r="D56156" s="2" t="s">
        <v>450</v>
      </c>
      <c r="E56156" s="2"/>
      <c r="F56156" s="2"/>
      <c r="G56156" s="2"/>
      <c r="H56156" s="2"/>
    </row>
    <row r="56157" spans="2:8">
      <c r="B56157" s="2" t="s">
        <v>56604</v>
      </c>
      <c r="C56157" s="2">
        <v>28</v>
      </c>
      <c r="D56157" s="2" t="s">
        <v>450</v>
      </c>
      <c r="E56157" s="2"/>
      <c r="F56157" s="2"/>
      <c r="G56157" s="2"/>
      <c r="H56157" s="2"/>
    </row>
    <row r="56158" spans="2:8">
      <c r="B56158" s="2" t="s">
        <v>56605</v>
      </c>
      <c r="C56158" s="2">
        <v>28</v>
      </c>
      <c r="D56158" s="2" t="s">
        <v>450</v>
      </c>
      <c r="E56158" s="2"/>
      <c r="F56158" s="2"/>
      <c r="G56158" s="2"/>
      <c r="H56158" s="2"/>
    </row>
    <row r="56159" spans="2:8">
      <c r="B56159" s="2" t="s">
        <v>56606</v>
      </c>
      <c r="C56159" s="2">
        <v>27</v>
      </c>
      <c r="D56159" s="2" t="s">
        <v>450</v>
      </c>
      <c r="E56159" s="2"/>
      <c r="F56159" s="2"/>
      <c r="G56159" s="2"/>
      <c r="H56159" s="2"/>
    </row>
    <row r="56160" spans="2:8">
      <c r="B56160" s="2" t="s">
        <v>56607</v>
      </c>
      <c r="C56160" s="2">
        <v>27</v>
      </c>
      <c r="D56160" s="2" t="s">
        <v>450</v>
      </c>
      <c r="E56160" s="2"/>
      <c r="F56160" s="2"/>
      <c r="G56160" s="2"/>
      <c r="H56160" s="2"/>
    </row>
    <row r="56161" spans="2:8">
      <c r="B56161" s="2" t="s">
        <v>56608</v>
      </c>
      <c r="C56161" s="2">
        <v>26</v>
      </c>
      <c r="D56161" s="2" t="s">
        <v>450</v>
      </c>
      <c r="E56161" s="2"/>
      <c r="F56161" s="2"/>
      <c r="G56161" s="2"/>
      <c r="H56161" s="2"/>
    </row>
    <row r="56162" spans="2:8">
      <c r="B56162" s="2" t="s">
        <v>56609</v>
      </c>
      <c r="C56162" s="2">
        <v>22</v>
      </c>
      <c r="D56162" s="2" t="s">
        <v>450</v>
      </c>
      <c r="E56162" s="2"/>
      <c r="F56162" s="2"/>
      <c r="G56162" s="2"/>
      <c r="H56162" s="2"/>
    </row>
    <row r="56163" spans="2:8">
      <c r="B56163" s="2" t="s">
        <v>56610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27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28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11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56619</v>
      </c>
      <c r="C56172" s="2">
        <v>10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56620</v>
      </c>
      <c r="C56173" s="2">
        <v>18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56621</v>
      </c>
      <c r="C56174" s="2">
        <v>23</v>
      </c>
      <c r="D56174" s="2" t="s">
        <v>450</v>
      </c>
      <c r="E56174" s="2"/>
      <c r="F56174" s="2"/>
      <c r="G56174" s="2"/>
      <c r="H56174" s="2"/>
    </row>
    <row r="56175" spans="2:8">
      <c r="B56175" s="2" t="s">
        <v>56622</v>
      </c>
      <c r="C56175" s="2">
        <v>25</v>
      </c>
      <c r="D56175" s="2" t="s">
        <v>450</v>
      </c>
      <c r="E56175" s="2"/>
      <c r="F56175" s="2"/>
      <c r="G56175" s="2"/>
      <c r="H56175" s="2"/>
    </row>
    <row r="56176" spans="2:8">
      <c r="B56176" s="2" t="s">
        <v>56623</v>
      </c>
      <c r="C56176" s="2">
        <v>24</v>
      </c>
      <c r="D56176" s="2" t="s">
        <v>450</v>
      </c>
      <c r="E56176" s="2"/>
      <c r="F56176" s="2"/>
      <c r="G56176" s="2"/>
      <c r="H56176" s="2"/>
    </row>
    <row r="56177" spans="2:8">
      <c r="B56177" s="2" t="s">
        <v>56624</v>
      </c>
      <c r="C56177" s="2">
        <v>24</v>
      </c>
      <c r="D56177" s="2" t="s">
        <v>450</v>
      </c>
      <c r="E56177" s="2"/>
      <c r="F56177" s="2"/>
      <c r="G56177" s="2"/>
      <c r="H56177" s="2"/>
    </row>
    <row r="56178" spans="2:8">
      <c r="B56178" s="2" t="s">
        <v>56625</v>
      </c>
      <c r="C56178" s="2">
        <v>24</v>
      </c>
      <c r="D56178" s="2" t="s">
        <v>450</v>
      </c>
      <c r="E56178" s="2"/>
      <c r="F56178" s="2"/>
      <c r="G56178" s="2"/>
      <c r="H56178" s="2"/>
    </row>
    <row r="56179" spans="2:8">
      <c r="B56179" s="2" t="s">
        <v>56626</v>
      </c>
      <c r="C56179" s="2">
        <v>23</v>
      </c>
      <c r="D56179" s="2" t="s">
        <v>450</v>
      </c>
      <c r="E56179" s="2"/>
      <c r="F56179" s="2"/>
      <c r="G56179" s="2"/>
      <c r="H56179" s="2"/>
    </row>
    <row r="56180" spans="2:8">
      <c r="B56180" s="2" t="s">
        <v>56627</v>
      </c>
      <c r="C56180" s="2">
        <v>20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450</v>
      </c>
      <c r="E56182" s="2"/>
      <c r="F56182" s="2"/>
      <c r="G56182" s="2"/>
      <c r="H56182" s="2"/>
    </row>
    <row r="56183" spans="2:8">
      <c r="B56183" s="2" t="s">
        <v>56630</v>
      </c>
      <c r="C56183" s="2">
        <v>26</v>
      </c>
      <c r="D56183" s="2" t="s">
        <v>450</v>
      </c>
      <c r="E56183" s="2"/>
      <c r="F56183" s="2"/>
      <c r="G56183" s="2"/>
      <c r="H56183" s="2"/>
    </row>
    <row r="56184" spans="2:8">
      <c r="B56184" s="2" t="s">
        <v>56631</v>
      </c>
      <c r="C56184" s="2">
        <v>27</v>
      </c>
      <c r="D56184" s="2" t="s">
        <v>450</v>
      </c>
      <c r="E56184" s="2"/>
      <c r="F56184" s="2"/>
      <c r="G56184" s="2"/>
      <c r="H56184" s="2"/>
    </row>
    <row r="56185" spans="2:8">
      <c r="B56185" s="2" t="s">
        <v>56632</v>
      </c>
      <c r="C56185" s="2">
        <v>27</v>
      </c>
      <c r="D56185" s="2" t="s">
        <v>450</v>
      </c>
      <c r="E56185" s="2"/>
      <c r="F56185" s="2"/>
      <c r="G56185" s="2"/>
      <c r="H56185" s="2"/>
    </row>
    <row r="56186" spans="2:8">
      <c r="B56186" s="2" t="s">
        <v>56633</v>
      </c>
      <c r="C56186" s="2">
        <v>27</v>
      </c>
      <c r="D56186" s="2" t="s">
        <v>450</v>
      </c>
      <c r="E56186" s="2"/>
      <c r="F56186" s="2"/>
      <c r="G56186" s="2"/>
      <c r="H56186" s="2"/>
    </row>
    <row r="56187" spans="2:8">
      <c r="B56187" s="2" t="s">
        <v>56634</v>
      </c>
      <c r="C56187" s="2">
        <v>27</v>
      </c>
      <c r="D56187" s="2" t="s">
        <v>450</v>
      </c>
      <c r="E56187" s="2"/>
      <c r="F56187" s="2"/>
      <c r="G56187" s="2"/>
      <c r="H56187" s="2"/>
    </row>
    <row r="56188" spans="2:8">
      <c r="B56188" s="2" t="s">
        <v>56635</v>
      </c>
      <c r="C56188" s="2">
        <v>27</v>
      </c>
      <c r="D56188" s="2" t="s">
        <v>450</v>
      </c>
      <c r="E56188" s="2"/>
      <c r="F56188" s="2"/>
      <c r="G56188" s="2"/>
      <c r="H56188" s="2"/>
    </row>
    <row r="56189" spans="2:8">
      <c r="B56189" s="2" t="s">
        <v>56636</v>
      </c>
      <c r="C56189" s="2">
        <v>27</v>
      </c>
      <c r="D56189" s="2" t="s">
        <v>450</v>
      </c>
      <c r="E56189" s="2"/>
      <c r="F56189" s="2"/>
      <c r="G56189" s="2"/>
      <c r="H56189" s="2"/>
    </row>
    <row r="56190" spans="2:8">
      <c r="B56190" s="2" t="s">
        <v>56637</v>
      </c>
      <c r="C56190" s="2">
        <v>25</v>
      </c>
      <c r="D56190" s="2" t="s">
        <v>450</v>
      </c>
      <c r="E56190" s="2"/>
      <c r="F56190" s="2"/>
      <c r="G56190" s="2"/>
      <c r="H56190" s="2"/>
    </row>
    <row r="56191" spans="2:8">
      <c r="B56191" s="2" t="s">
        <v>56638</v>
      </c>
      <c r="C56191" s="2">
        <v>19</v>
      </c>
      <c r="D56191" s="2" t="s">
        <v>450</v>
      </c>
      <c r="E56191" s="2"/>
      <c r="F56191" s="2"/>
      <c r="G56191" s="2"/>
      <c r="H56191" s="2"/>
    </row>
    <row r="56192" spans="2:8">
      <c r="B56192" s="2" t="s">
        <v>56639</v>
      </c>
      <c r="C56192" s="2">
        <v>19</v>
      </c>
      <c r="D56192" s="2" t="s">
        <v>450</v>
      </c>
      <c r="E56192" s="2"/>
      <c r="F56192" s="2"/>
      <c r="G56192" s="2"/>
      <c r="H56192" s="2"/>
    </row>
    <row r="56193" spans="2:8">
      <c r="B56193" s="2" t="s">
        <v>56640</v>
      </c>
      <c r="C56193" s="2">
        <v>21</v>
      </c>
      <c r="D56193" s="2" t="s">
        <v>450</v>
      </c>
      <c r="E56193" s="2"/>
      <c r="F56193" s="2"/>
      <c r="G56193" s="2"/>
      <c r="H56193" s="2"/>
    </row>
    <row r="56194" spans="2:8">
      <c r="B56194" s="2" t="s">
        <v>56641</v>
      </c>
      <c r="C56194" s="2">
        <v>21</v>
      </c>
      <c r="D56194" s="2" t="s">
        <v>450</v>
      </c>
      <c r="E56194" s="2"/>
      <c r="F56194" s="2"/>
      <c r="G56194" s="2"/>
      <c r="H56194" s="2"/>
    </row>
    <row r="56195" spans="2:8">
      <c r="B56195" s="2" t="s">
        <v>56642</v>
      </c>
      <c r="C56195" s="2">
        <v>21</v>
      </c>
      <c r="D56195" s="2" t="s">
        <v>450</v>
      </c>
      <c r="E56195" s="2"/>
      <c r="F56195" s="2"/>
      <c r="G56195" s="2"/>
      <c r="H56195" s="2"/>
    </row>
    <row r="56196" spans="2:8">
      <c r="B56196" s="2" t="s">
        <v>56643</v>
      </c>
      <c r="C56196" s="2">
        <v>22</v>
      </c>
      <c r="D56196" s="2" t="s">
        <v>450</v>
      </c>
      <c r="E56196" s="2"/>
      <c r="F56196" s="2"/>
      <c r="G56196" s="2"/>
      <c r="H56196" s="2"/>
    </row>
    <row r="56197" spans="2:8">
      <c r="B56197" s="2" t="s">
        <v>56644</v>
      </c>
      <c r="C56197" s="2">
        <v>22</v>
      </c>
      <c r="D56197" s="2" t="s">
        <v>450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450</v>
      </c>
      <c r="E56198" s="2"/>
      <c r="F56198" s="2"/>
      <c r="G56198" s="2"/>
      <c r="H56198" s="2"/>
    </row>
    <row r="56199" spans="2:8">
      <c r="B56199" s="2" t="s">
        <v>56646</v>
      </c>
      <c r="C56199" s="2">
        <v>22</v>
      </c>
      <c r="D56199" s="2" t="s">
        <v>450</v>
      </c>
      <c r="E56199" s="2"/>
      <c r="F56199" s="2"/>
      <c r="G56199" s="2"/>
      <c r="H56199" s="2"/>
    </row>
    <row r="56200" spans="2:8">
      <c r="B56200" s="2" t="s">
        <v>56647</v>
      </c>
      <c r="C56200" s="2">
        <v>24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27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27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29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25</v>
      </c>
      <c r="D56212" s="2" t="s">
        <v>450</v>
      </c>
      <c r="E56212" s="2"/>
      <c r="F56212" s="2"/>
      <c r="G56212" s="2"/>
      <c r="H56212" s="2"/>
    </row>
    <row r="56213" spans="2:8">
      <c r="B56213" s="2" t="s">
        <v>56660</v>
      </c>
      <c r="C56213" s="2">
        <v>26</v>
      </c>
      <c r="D56213" s="2" t="s">
        <v>450</v>
      </c>
      <c r="E56213" s="2"/>
      <c r="F56213" s="2"/>
      <c r="G56213" s="2"/>
      <c r="H56213" s="2"/>
    </row>
    <row r="56214" spans="2:8">
      <c r="B56214" s="2" t="s">
        <v>56661</v>
      </c>
      <c r="C56214" s="2">
        <v>26</v>
      </c>
      <c r="D56214" s="2" t="s">
        <v>450</v>
      </c>
      <c r="E56214" s="2"/>
      <c r="F56214" s="2"/>
      <c r="G56214" s="2"/>
      <c r="H56214" s="2"/>
    </row>
    <row r="56215" spans="2:8">
      <c r="B56215" s="2" t="s">
        <v>56662</v>
      </c>
      <c r="C56215" s="2">
        <v>26</v>
      </c>
      <c r="D56215" s="2" t="s">
        <v>450</v>
      </c>
      <c r="E56215" s="2"/>
      <c r="F56215" s="2"/>
      <c r="G56215" s="2"/>
      <c r="H56215" s="2"/>
    </row>
    <row r="56216" spans="2:8">
      <c r="B56216" s="2" t="s">
        <v>56663</v>
      </c>
      <c r="C56216" s="2">
        <v>27</v>
      </c>
      <c r="D56216" s="2" t="s">
        <v>450</v>
      </c>
      <c r="E56216" s="2"/>
      <c r="F56216" s="2"/>
      <c r="G56216" s="2"/>
      <c r="H56216" s="2"/>
    </row>
    <row r="56217" spans="2:8">
      <c r="B56217" s="2" t="s">
        <v>56664</v>
      </c>
      <c r="C56217" s="2">
        <v>27</v>
      </c>
      <c r="D56217" s="2" t="s">
        <v>450</v>
      </c>
      <c r="E56217" s="2"/>
      <c r="F56217" s="2"/>
      <c r="G56217" s="2"/>
      <c r="H56217" s="2"/>
    </row>
    <row r="56218" spans="2:8">
      <c r="B56218" s="2" t="s">
        <v>56665</v>
      </c>
      <c r="C56218" s="2">
        <v>28</v>
      </c>
      <c r="D56218" s="2" t="s">
        <v>450</v>
      </c>
      <c r="E56218" s="2"/>
      <c r="F56218" s="2"/>
      <c r="G56218" s="2"/>
      <c r="H56218" s="2"/>
    </row>
    <row r="56219" spans="2:8">
      <c r="B56219" s="2" t="s">
        <v>56666</v>
      </c>
      <c r="C56219" s="2">
        <v>27</v>
      </c>
      <c r="D56219" s="2" t="s">
        <v>450</v>
      </c>
      <c r="E56219" s="2"/>
      <c r="F56219" s="2"/>
      <c r="G56219" s="2"/>
      <c r="H56219" s="2"/>
    </row>
    <row r="56220" spans="2:8">
      <c r="B56220" s="2" t="s">
        <v>56667</v>
      </c>
      <c r="C56220" s="2">
        <v>23</v>
      </c>
      <c r="D56220" s="2" t="s">
        <v>450</v>
      </c>
      <c r="E56220" s="2"/>
      <c r="F56220" s="2"/>
      <c r="G56220" s="2"/>
      <c r="H56220" s="2"/>
    </row>
    <row r="56221" spans="2:8">
      <c r="B56221" s="2" t="s">
        <v>56668</v>
      </c>
      <c r="C56221" s="2">
        <v>21</v>
      </c>
      <c r="D56221" s="2" t="s">
        <v>450</v>
      </c>
      <c r="E56221" s="2"/>
      <c r="F56221" s="2"/>
      <c r="G56221" s="2"/>
      <c r="H56221" s="2"/>
    </row>
    <row r="56222" spans="2:8">
      <c r="B56222" s="2" t="s">
        <v>56669</v>
      </c>
      <c r="C56222" s="2">
        <v>26</v>
      </c>
      <c r="D56222" s="2" t="s">
        <v>450</v>
      </c>
      <c r="E56222" s="2"/>
      <c r="F56222" s="2"/>
      <c r="G56222" s="2"/>
      <c r="H56222" s="2"/>
    </row>
    <row r="56223" spans="2:8">
      <c r="B56223" s="2" t="s">
        <v>56670</v>
      </c>
      <c r="C56223" s="2">
        <v>25</v>
      </c>
      <c r="D56223" s="2" t="s">
        <v>450</v>
      </c>
      <c r="E56223" s="2"/>
      <c r="F56223" s="2"/>
      <c r="G56223" s="2"/>
      <c r="H56223" s="2"/>
    </row>
    <row r="56224" spans="2:8">
      <c r="B56224" s="2" t="s">
        <v>56671</v>
      </c>
      <c r="C56224" s="2">
        <v>24</v>
      </c>
      <c r="D56224" s="2" t="s">
        <v>450</v>
      </c>
      <c r="E56224" s="2"/>
      <c r="F56224" s="2"/>
      <c r="G56224" s="2"/>
      <c r="H56224" s="2"/>
    </row>
    <row r="56225" spans="2:8">
      <c r="B56225" s="2" t="s">
        <v>56672</v>
      </c>
      <c r="C56225" s="2">
        <v>24</v>
      </c>
      <c r="D56225" s="2" t="s">
        <v>450</v>
      </c>
      <c r="E56225" s="2"/>
      <c r="F56225" s="2"/>
      <c r="G56225" s="2"/>
      <c r="H56225" s="2"/>
    </row>
    <row r="56226" spans="2:8">
      <c r="B56226" s="2" t="s">
        <v>56673</v>
      </c>
      <c r="C56226" s="2">
        <v>27</v>
      </c>
      <c r="D56226" s="2" t="s">
        <v>450</v>
      </c>
      <c r="E56226" s="2"/>
      <c r="F56226" s="2"/>
      <c r="G56226" s="2"/>
      <c r="H56226" s="2"/>
    </row>
    <row r="56227" spans="2:8">
      <c r="B56227" s="2" t="s">
        <v>56674</v>
      </c>
      <c r="C56227" s="2">
        <v>26</v>
      </c>
      <c r="D56227" s="2" t="s">
        <v>450</v>
      </c>
      <c r="E56227" s="2"/>
      <c r="F56227" s="2"/>
      <c r="G56227" s="2"/>
      <c r="H56227" s="2"/>
    </row>
    <row r="56228" spans="2:8">
      <c r="B56228" s="2" t="s">
        <v>56675</v>
      </c>
      <c r="C56228" s="2">
        <v>26</v>
      </c>
      <c r="D56228" s="2" t="s">
        <v>450</v>
      </c>
      <c r="E56228" s="2"/>
      <c r="F56228" s="2"/>
      <c r="G56228" s="2"/>
      <c r="H56228" s="2"/>
    </row>
    <row r="56229" spans="2:8">
      <c r="B56229" s="2" t="s">
        <v>56676</v>
      </c>
      <c r="C56229" s="2">
        <v>25</v>
      </c>
      <c r="D56229" s="2" t="s">
        <v>450</v>
      </c>
      <c r="E56229" s="2"/>
      <c r="F56229" s="2"/>
      <c r="G56229" s="2"/>
      <c r="H56229" s="2"/>
    </row>
    <row r="56230" spans="2:8">
      <c r="B56230" s="2" t="s">
        <v>56677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20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14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25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450</v>
      </c>
      <c r="E56235" s="2"/>
      <c r="F56235" s="2"/>
      <c r="G56235" s="2"/>
      <c r="H56235" s="2"/>
    </row>
    <row r="56236" spans="2:8">
      <c r="B56236" s="2" t="s">
        <v>56683</v>
      </c>
      <c r="C56236" s="2">
        <v>32</v>
      </c>
      <c r="D56236" s="2" t="s">
        <v>450</v>
      </c>
      <c r="E56236" s="2"/>
      <c r="F56236" s="2"/>
      <c r="G56236" s="2"/>
      <c r="H56236" s="2"/>
    </row>
    <row r="56237" spans="2:8">
      <c r="B56237" s="2" t="s">
        <v>56684</v>
      </c>
      <c r="C56237" s="2">
        <v>35</v>
      </c>
      <c r="D56237" s="2" t="s">
        <v>450</v>
      </c>
      <c r="E56237" s="2"/>
      <c r="F56237" s="2"/>
      <c r="G56237" s="2"/>
      <c r="H56237" s="2"/>
    </row>
    <row r="56238" spans="2:8">
      <c r="B56238" s="2" t="s">
        <v>56685</v>
      </c>
      <c r="C56238" s="2">
        <v>34</v>
      </c>
      <c r="D56238" s="2" t="s">
        <v>450</v>
      </c>
      <c r="E56238" s="2"/>
      <c r="F56238" s="2"/>
      <c r="G56238" s="2"/>
      <c r="H56238" s="2"/>
    </row>
    <row r="56239" spans="2:8">
      <c r="B56239" s="2" t="s">
        <v>56686</v>
      </c>
      <c r="C56239" s="2">
        <v>22</v>
      </c>
      <c r="D56239" s="2" t="s">
        <v>450</v>
      </c>
      <c r="E56239" s="2"/>
      <c r="F56239" s="2"/>
      <c r="G56239" s="2"/>
      <c r="H56239" s="2"/>
    </row>
    <row r="56240" spans="2:8">
      <c r="B56240" s="2" t="s">
        <v>56687</v>
      </c>
      <c r="C56240" s="2">
        <v>34</v>
      </c>
      <c r="D56240" s="2" t="s">
        <v>450</v>
      </c>
      <c r="E56240" s="2"/>
      <c r="F56240" s="2"/>
      <c r="G56240" s="2"/>
      <c r="H56240" s="2"/>
    </row>
    <row r="56241" spans="2:8">
      <c r="B56241" s="2" t="s">
        <v>56688</v>
      </c>
      <c r="C56241" s="2">
        <v>36</v>
      </c>
      <c r="D56241" s="2" t="s">
        <v>450</v>
      </c>
      <c r="E56241" s="2"/>
      <c r="F56241" s="2"/>
      <c r="G56241" s="2"/>
      <c r="H56241" s="2"/>
    </row>
    <row r="56242" spans="2:8">
      <c r="B56242" s="2" t="s">
        <v>56689</v>
      </c>
      <c r="C56242" s="2">
        <v>37</v>
      </c>
      <c r="D56242" s="2" t="s">
        <v>450</v>
      </c>
      <c r="E56242" s="2"/>
      <c r="F56242" s="2"/>
      <c r="G56242" s="2"/>
      <c r="H56242" s="2"/>
    </row>
    <row r="56243" spans="2:8">
      <c r="B56243" s="2" t="s">
        <v>56690</v>
      </c>
      <c r="C56243" s="2">
        <v>37</v>
      </c>
      <c r="D56243" s="2" t="s">
        <v>450</v>
      </c>
      <c r="E56243" s="2"/>
      <c r="F56243" s="2"/>
      <c r="G56243" s="2"/>
      <c r="H56243" s="2"/>
    </row>
    <row r="56244" spans="2:8">
      <c r="B56244" s="2" t="s">
        <v>56691</v>
      </c>
      <c r="C56244" s="2">
        <v>36</v>
      </c>
      <c r="D56244" s="2" t="s">
        <v>450</v>
      </c>
      <c r="E56244" s="2"/>
      <c r="F56244" s="2"/>
      <c r="G56244" s="2"/>
      <c r="H56244" s="2"/>
    </row>
    <row r="56245" spans="2:8">
      <c r="B56245" s="2" t="s">
        <v>56692</v>
      </c>
      <c r="C56245" s="2">
        <v>32</v>
      </c>
      <c r="D56245" s="2" t="s">
        <v>450</v>
      </c>
      <c r="E56245" s="2"/>
      <c r="F56245" s="2"/>
      <c r="G56245" s="2"/>
      <c r="H56245" s="2"/>
    </row>
    <row r="56246" spans="2:8">
      <c r="B56246" s="2" t="s">
        <v>56693</v>
      </c>
      <c r="C56246" s="2">
        <v>28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32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56695</v>
      </c>
      <c r="C56248" s="2">
        <v>29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56697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56698</v>
      </c>
      <c r="C56251" s="2">
        <v>25</v>
      </c>
      <c r="D56251" s="2" t="s">
        <v>19</v>
      </c>
      <c r="E56251" s="2"/>
      <c r="F56251" s="2"/>
      <c r="G56251" s="2"/>
      <c r="H56251" s="2"/>
    </row>
    <row r="56252" spans="2:8">
      <c r="B56252" s="2" t="s">
        <v>56699</v>
      </c>
      <c r="C56252" s="2">
        <v>24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56700</v>
      </c>
      <c r="C56253" s="2">
        <v>30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34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33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32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31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56706</v>
      </c>
      <c r="C56259" s="2">
        <v>24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56707</v>
      </c>
      <c r="C56260" s="2">
        <v>29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56708</v>
      </c>
      <c r="C56261" s="2">
        <v>28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56709</v>
      </c>
      <c r="C56262" s="2">
        <v>28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56710</v>
      </c>
      <c r="C56263" s="2">
        <v>26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56711</v>
      </c>
      <c r="C56264" s="2">
        <v>25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25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29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28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24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21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29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32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32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31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29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56724</v>
      </c>
      <c r="C56277" s="2">
        <v>28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56725</v>
      </c>
      <c r="C56278" s="2">
        <v>30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56726</v>
      </c>
      <c r="C56279" s="2">
        <v>28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56727</v>
      </c>
      <c r="C56280" s="2">
        <v>30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56728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56729</v>
      </c>
      <c r="C56282" s="2">
        <v>31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56730</v>
      </c>
      <c r="C56283" s="2">
        <v>28</v>
      </c>
      <c r="D56283" s="2" t="s">
        <v>450</v>
      </c>
      <c r="E56283" s="2"/>
      <c r="F56283" s="2"/>
      <c r="G56283" s="2"/>
      <c r="H56283" s="2"/>
    </row>
    <row r="56284" spans="2:8">
      <c r="B56284" s="2" t="s">
        <v>56731</v>
      </c>
      <c r="C56284" s="2">
        <v>31</v>
      </c>
      <c r="D56284" s="2" t="s">
        <v>450</v>
      </c>
      <c r="E56284" s="2"/>
      <c r="F56284" s="2"/>
      <c r="G56284" s="2"/>
      <c r="H56284" s="2"/>
    </row>
    <row r="56285" spans="2:8">
      <c r="B56285" s="2" t="s">
        <v>56732</v>
      </c>
      <c r="C56285" s="2">
        <v>32</v>
      </c>
      <c r="D56285" s="2" t="s">
        <v>450</v>
      </c>
      <c r="E56285" s="2"/>
      <c r="F56285" s="2"/>
      <c r="G56285" s="2"/>
      <c r="H56285" s="2"/>
    </row>
    <row r="56286" spans="2:8">
      <c r="B56286" s="2" t="s">
        <v>56733</v>
      </c>
      <c r="C56286" s="2">
        <v>32</v>
      </c>
      <c r="D56286" s="2" t="s">
        <v>450</v>
      </c>
      <c r="E56286" s="2"/>
      <c r="F56286" s="2"/>
      <c r="G56286" s="2"/>
      <c r="H56286" s="2"/>
    </row>
    <row r="56287" spans="2:8">
      <c r="B56287" s="2" t="s">
        <v>56734</v>
      </c>
      <c r="C56287" s="2">
        <v>33</v>
      </c>
      <c r="D56287" s="2" t="s">
        <v>450</v>
      </c>
      <c r="E56287" s="2"/>
      <c r="F56287" s="2"/>
      <c r="G56287" s="2"/>
      <c r="H56287" s="2"/>
    </row>
    <row r="56288" spans="2:8">
      <c r="B56288" s="2" t="s">
        <v>56735</v>
      </c>
      <c r="C56288" s="2">
        <v>33</v>
      </c>
      <c r="D56288" s="2" t="s">
        <v>450</v>
      </c>
      <c r="E56288" s="2"/>
      <c r="F56288" s="2"/>
      <c r="G56288" s="2"/>
      <c r="H56288" s="2"/>
    </row>
    <row r="56289" spans="2:8">
      <c r="B56289" s="2" t="s">
        <v>56736</v>
      </c>
      <c r="C56289" s="2">
        <v>32</v>
      </c>
      <c r="D56289" s="2" t="s">
        <v>450</v>
      </c>
      <c r="E56289" s="2"/>
      <c r="F56289" s="2"/>
      <c r="G56289" s="2"/>
      <c r="H56289" s="2"/>
    </row>
    <row r="56290" spans="2:8">
      <c r="B56290" s="2" t="s">
        <v>56737</v>
      </c>
      <c r="C56290" s="2">
        <v>29</v>
      </c>
      <c r="D56290" s="2" t="s">
        <v>450</v>
      </c>
      <c r="E56290" s="2"/>
      <c r="F56290" s="2"/>
      <c r="G56290" s="2"/>
      <c r="H56290" s="2"/>
    </row>
    <row r="56291" spans="2:8">
      <c r="B56291" s="2" t="s">
        <v>56738</v>
      </c>
      <c r="C56291" s="2">
        <v>26</v>
      </c>
      <c r="D56291" s="2" t="s">
        <v>450</v>
      </c>
      <c r="E56291" s="2"/>
      <c r="F56291" s="2"/>
      <c r="G56291" s="2"/>
      <c r="H56291" s="2"/>
    </row>
    <row r="56292" spans="2:8">
      <c r="B56292" s="2" t="s">
        <v>56739</v>
      </c>
      <c r="C56292" s="2">
        <v>29</v>
      </c>
      <c r="D56292" s="2" t="s">
        <v>450</v>
      </c>
      <c r="E56292" s="2"/>
      <c r="F56292" s="2"/>
      <c r="G56292" s="2"/>
      <c r="H56292" s="2"/>
    </row>
    <row r="56293" spans="2:8">
      <c r="B56293" s="2" t="s">
        <v>56740</v>
      </c>
      <c r="C56293" s="2">
        <v>32</v>
      </c>
      <c r="D56293" s="2" t="s">
        <v>450</v>
      </c>
      <c r="E56293" s="2"/>
      <c r="F56293" s="2"/>
      <c r="G56293" s="2"/>
      <c r="H56293" s="2"/>
    </row>
    <row r="56294" spans="2:8">
      <c r="B56294" s="2" t="s">
        <v>56741</v>
      </c>
      <c r="C56294" s="2">
        <v>33</v>
      </c>
      <c r="D56294" s="2" t="s">
        <v>450</v>
      </c>
      <c r="E56294" s="2"/>
      <c r="F56294" s="2"/>
      <c r="G56294" s="2"/>
      <c r="H56294" s="2"/>
    </row>
    <row r="56295" spans="2:8">
      <c r="B56295" s="2" t="s">
        <v>56742</v>
      </c>
      <c r="C56295" s="2">
        <v>33</v>
      </c>
      <c r="D56295" s="2" t="s">
        <v>450</v>
      </c>
      <c r="E56295" s="2"/>
      <c r="F56295" s="2"/>
      <c r="G56295" s="2"/>
      <c r="H56295" s="2"/>
    </row>
    <row r="56296" spans="2:8">
      <c r="B56296" s="2" t="s">
        <v>56743</v>
      </c>
      <c r="C56296" s="2">
        <v>33</v>
      </c>
      <c r="D56296" s="2" t="s">
        <v>450</v>
      </c>
      <c r="E56296" s="2"/>
      <c r="F56296" s="2"/>
      <c r="G56296" s="2"/>
      <c r="H56296" s="2"/>
    </row>
    <row r="56297" spans="2:8">
      <c r="B56297" s="2" t="s">
        <v>56744</v>
      </c>
      <c r="C56297" s="2">
        <v>26</v>
      </c>
      <c r="D56297" s="2" t="s">
        <v>450</v>
      </c>
      <c r="E56297" s="2"/>
      <c r="F56297" s="2"/>
      <c r="G56297" s="2"/>
      <c r="H56297" s="2"/>
    </row>
    <row r="56298" spans="2:8">
      <c r="B56298" s="2" t="s">
        <v>56745</v>
      </c>
      <c r="C56298" s="2">
        <v>22</v>
      </c>
      <c r="D56298" s="2" t="s">
        <v>450</v>
      </c>
      <c r="E56298" s="2"/>
      <c r="F56298" s="2"/>
      <c r="G56298" s="2"/>
      <c r="H56298" s="2"/>
    </row>
    <row r="56299" spans="2:8">
      <c r="B56299" s="2" t="s">
        <v>56746</v>
      </c>
      <c r="C56299" s="2">
        <v>23</v>
      </c>
      <c r="D56299" s="2" t="s">
        <v>450</v>
      </c>
      <c r="E56299" s="2"/>
      <c r="F56299" s="2"/>
      <c r="G56299" s="2"/>
      <c r="H56299" s="2"/>
    </row>
    <row r="56300" spans="2:8">
      <c r="B56300" s="2" t="s">
        <v>56747</v>
      </c>
      <c r="C56300" s="2">
        <v>23</v>
      </c>
      <c r="D56300" s="2" t="s">
        <v>450</v>
      </c>
      <c r="E56300" s="2"/>
      <c r="F56300" s="2"/>
      <c r="G56300" s="2"/>
      <c r="H56300" s="2"/>
    </row>
    <row r="56301" spans="2:8">
      <c r="B56301" s="2" t="s">
        <v>56748</v>
      </c>
      <c r="C56301" s="2">
        <v>22</v>
      </c>
      <c r="D56301" s="2" t="s">
        <v>450</v>
      </c>
      <c r="E56301" s="2"/>
      <c r="F56301" s="2"/>
      <c r="G56301" s="2"/>
      <c r="H56301" s="2"/>
    </row>
    <row r="56302" spans="2:8">
      <c r="B56302" s="2" t="s">
        <v>56749</v>
      </c>
      <c r="C56302" s="2">
        <v>21</v>
      </c>
      <c r="D56302" s="2" t="s">
        <v>450</v>
      </c>
      <c r="E56302" s="2"/>
      <c r="F56302" s="2"/>
      <c r="G56302" s="2"/>
      <c r="H56302" s="2"/>
    </row>
    <row r="56303" spans="2:8">
      <c r="B56303" s="2" t="s">
        <v>56750</v>
      </c>
      <c r="C56303" s="2">
        <v>21</v>
      </c>
      <c r="D56303" s="2" t="s">
        <v>450</v>
      </c>
      <c r="E56303" s="2"/>
      <c r="F56303" s="2"/>
      <c r="G56303" s="2"/>
      <c r="H56303" s="2"/>
    </row>
    <row r="56304" spans="2:8">
      <c r="B56304" s="2" t="s">
        <v>56751</v>
      </c>
      <c r="C56304" s="2">
        <v>21</v>
      </c>
      <c r="D56304" s="2" t="s">
        <v>450</v>
      </c>
      <c r="E56304" s="2"/>
      <c r="F56304" s="2"/>
      <c r="G56304" s="2"/>
      <c r="H56304" s="2"/>
    </row>
    <row r="56305" spans="2:8">
      <c r="B56305" s="2" t="s">
        <v>56752</v>
      </c>
      <c r="C56305" s="2">
        <v>21</v>
      </c>
      <c r="D56305" s="2" t="s">
        <v>450</v>
      </c>
      <c r="E56305" s="2"/>
      <c r="F56305" s="2"/>
      <c r="G56305" s="2"/>
      <c r="H56305" s="2"/>
    </row>
    <row r="56306" spans="2:8">
      <c r="B56306" s="2" t="s">
        <v>56753</v>
      </c>
      <c r="C56306" s="2">
        <v>21</v>
      </c>
      <c r="D56306" s="2" t="s">
        <v>450</v>
      </c>
      <c r="E56306" s="2"/>
      <c r="F56306" s="2"/>
      <c r="G56306" s="2"/>
      <c r="H56306" s="2"/>
    </row>
    <row r="56307" spans="2:8">
      <c r="B56307" s="2" t="s">
        <v>56754</v>
      </c>
      <c r="C56307" s="2">
        <v>20</v>
      </c>
      <c r="D56307" s="2" t="s">
        <v>450</v>
      </c>
      <c r="E56307" s="2"/>
      <c r="F56307" s="2"/>
      <c r="G56307" s="2"/>
      <c r="H56307" s="2"/>
    </row>
    <row r="56308" spans="2:8">
      <c r="B56308" s="2" t="s">
        <v>56755</v>
      </c>
      <c r="C56308" s="2">
        <v>17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22</v>
      </c>
      <c r="D56309" s="2" t="s">
        <v>450</v>
      </c>
      <c r="E56309" s="2"/>
      <c r="F56309" s="2"/>
      <c r="G56309" s="2"/>
      <c r="H56309" s="2"/>
    </row>
    <row r="56310" spans="2:8">
      <c r="B56310" s="2" t="s">
        <v>56757</v>
      </c>
      <c r="C56310" s="2">
        <v>27</v>
      </c>
      <c r="D56310" s="2" t="s">
        <v>450</v>
      </c>
      <c r="E56310" s="2"/>
      <c r="F56310" s="2"/>
      <c r="G56310" s="2"/>
      <c r="H56310" s="2"/>
    </row>
    <row r="56311" spans="2:8">
      <c r="B56311" s="2" t="s">
        <v>56758</v>
      </c>
      <c r="C56311" s="2">
        <v>25</v>
      </c>
      <c r="D56311" s="2" t="s">
        <v>450</v>
      </c>
      <c r="E56311" s="2"/>
      <c r="F56311" s="2"/>
      <c r="G56311" s="2"/>
      <c r="H56311" s="2"/>
    </row>
    <row r="56312" spans="2:8">
      <c r="B56312" s="2" t="s">
        <v>56759</v>
      </c>
      <c r="C56312" s="2">
        <v>26</v>
      </c>
      <c r="D56312" s="2" t="s">
        <v>450</v>
      </c>
      <c r="E56312" s="2"/>
      <c r="F56312" s="2"/>
      <c r="G56312" s="2"/>
      <c r="H56312" s="2"/>
    </row>
    <row r="56313" spans="2:8">
      <c r="B56313" s="2" t="s">
        <v>56760</v>
      </c>
      <c r="C56313" s="2">
        <v>29</v>
      </c>
      <c r="D56313" s="2" t="s">
        <v>450</v>
      </c>
      <c r="E56313" s="2"/>
      <c r="F56313" s="2"/>
      <c r="G56313" s="2"/>
      <c r="H56313" s="2"/>
    </row>
    <row r="56314" spans="2:8">
      <c r="B56314" s="2" t="s">
        <v>56761</v>
      </c>
      <c r="C56314" s="2">
        <v>29</v>
      </c>
      <c r="D56314" s="2" t="s">
        <v>450</v>
      </c>
      <c r="E56314" s="2"/>
      <c r="F56314" s="2"/>
      <c r="G56314" s="2"/>
      <c r="H56314" s="2"/>
    </row>
    <row r="56315" spans="2:8">
      <c r="B56315" s="2" t="s">
        <v>56762</v>
      </c>
      <c r="C56315" s="2">
        <v>29</v>
      </c>
      <c r="D56315" s="2" t="s">
        <v>450</v>
      </c>
      <c r="E56315" s="2"/>
      <c r="F56315" s="2"/>
      <c r="G56315" s="2"/>
      <c r="H56315" s="2"/>
    </row>
    <row r="56316" spans="2:8">
      <c r="B56316" s="2" t="s">
        <v>56763</v>
      </c>
      <c r="C56316" s="2">
        <v>29</v>
      </c>
      <c r="D56316" s="2" t="s">
        <v>450</v>
      </c>
      <c r="E56316" s="2"/>
      <c r="F56316" s="2"/>
      <c r="G56316" s="2"/>
      <c r="H56316" s="2"/>
    </row>
    <row r="56317" spans="2:8">
      <c r="B56317" s="2" t="s">
        <v>56764</v>
      </c>
      <c r="C56317" s="2">
        <v>31</v>
      </c>
      <c r="D56317" s="2" t="s">
        <v>450</v>
      </c>
      <c r="E56317" s="2"/>
      <c r="F56317" s="2"/>
      <c r="G56317" s="2"/>
      <c r="H56317" s="2"/>
    </row>
    <row r="56318" spans="2:8">
      <c r="B56318" s="2" t="s">
        <v>56765</v>
      </c>
      <c r="C56318" s="2">
        <v>33</v>
      </c>
      <c r="D56318" s="2" t="s">
        <v>450</v>
      </c>
      <c r="E56318" s="2"/>
      <c r="F56318" s="2"/>
      <c r="G56318" s="2"/>
      <c r="H56318" s="2"/>
    </row>
    <row r="56319" spans="2:8">
      <c r="B56319" s="2" t="s">
        <v>56766</v>
      </c>
      <c r="C56319" s="2">
        <v>37</v>
      </c>
      <c r="D56319" s="2" t="s">
        <v>450</v>
      </c>
      <c r="E56319" s="2"/>
      <c r="F56319" s="2"/>
      <c r="G56319" s="2"/>
      <c r="H56319" s="2"/>
    </row>
    <row r="56320" spans="2:8">
      <c r="B56320" s="2" t="s">
        <v>56767</v>
      </c>
      <c r="C56320" s="2">
        <v>38</v>
      </c>
      <c r="D56320" s="2" t="s">
        <v>450</v>
      </c>
      <c r="E56320" s="2"/>
      <c r="F56320" s="2"/>
      <c r="G56320" s="2"/>
      <c r="H56320" s="2"/>
    </row>
    <row r="56321" spans="2:8">
      <c r="B56321" s="2" t="s">
        <v>56768</v>
      </c>
      <c r="C56321" s="2">
        <v>22</v>
      </c>
      <c r="D56321" s="2" t="s">
        <v>450</v>
      </c>
      <c r="E56321" s="2"/>
      <c r="F56321" s="2"/>
      <c r="G56321" s="2"/>
      <c r="H56321" s="2"/>
    </row>
    <row r="56322" spans="2:8">
      <c r="B56322" s="2" t="s">
        <v>56769</v>
      </c>
      <c r="C56322" s="2">
        <v>27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34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38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38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39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37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33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30</v>
      </c>
      <c r="D56329" s="2" t="s">
        <v>450</v>
      </c>
      <c r="E56329" s="2"/>
      <c r="F56329" s="2"/>
      <c r="G56329" s="2"/>
      <c r="H56329" s="2"/>
    </row>
    <row r="56330" spans="2:8">
      <c r="B56330" s="2" t="s">
        <v>56777</v>
      </c>
      <c r="C56330" s="2">
        <v>31</v>
      </c>
      <c r="D56330" s="2" t="s">
        <v>450</v>
      </c>
      <c r="E56330" s="2"/>
      <c r="F56330" s="2"/>
      <c r="G56330" s="2"/>
      <c r="H56330" s="2"/>
    </row>
    <row r="56331" spans="2:8">
      <c r="B56331" s="2" t="s">
        <v>56778</v>
      </c>
      <c r="C56331" s="2">
        <v>32</v>
      </c>
      <c r="D56331" s="2" t="s">
        <v>450</v>
      </c>
      <c r="E56331" s="2"/>
      <c r="F56331" s="2"/>
      <c r="G56331" s="2"/>
      <c r="H56331" s="2"/>
    </row>
    <row r="56332" spans="2:8">
      <c r="B56332" s="2" t="s">
        <v>56779</v>
      </c>
      <c r="C56332" s="2">
        <v>33</v>
      </c>
      <c r="D56332" s="2" t="s">
        <v>450</v>
      </c>
      <c r="E56332" s="2"/>
      <c r="F56332" s="2"/>
      <c r="G56332" s="2"/>
      <c r="H56332" s="2"/>
    </row>
    <row r="56333" spans="2:8">
      <c r="B56333" s="2" t="s">
        <v>56780</v>
      </c>
      <c r="C56333" s="2">
        <v>33</v>
      </c>
      <c r="D56333" s="2" t="s">
        <v>450</v>
      </c>
      <c r="E56333" s="2"/>
      <c r="F56333" s="2"/>
      <c r="G56333" s="2"/>
      <c r="H56333" s="2"/>
    </row>
    <row r="56334" spans="2:8">
      <c r="B56334" s="2" t="s">
        <v>56781</v>
      </c>
      <c r="C56334" s="2">
        <v>33</v>
      </c>
      <c r="D56334" s="2" t="s">
        <v>450</v>
      </c>
      <c r="E56334" s="2"/>
      <c r="F56334" s="2"/>
      <c r="G56334" s="2"/>
      <c r="H56334" s="2"/>
    </row>
    <row r="56335" spans="2:8">
      <c r="B56335" s="2" t="s">
        <v>56782</v>
      </c>
      <c r="C56335" s="2">
        <v>28</v>
      </c>
      <c r="D56335" s="2" t="s">
        <v>450</v>
      </c>
      <c r="E56335" s="2"/>
      <c r="F56335" s="2"/>
      <c r="G56335" s="2"/>
      <c r="H56335" s="2"/>
    </row>
    <row r="56336" spans="2:8">
      <c r="B56336" s="2" t="s">
        <v>56783</v>
      </c>
      <c r="C56336" s="2">
        <v>30</v>
      </c>
      <c r="D56336" s="2" t="s">
        <v>450</v>
      </c>
      <c r="E56336" s="2"/>
      <c r="F56336" s="2"/>
      <c r="G56336" s="2"/>
      <c r="H56336" s="2"/>
    </row>
    <row r="56337" spans="2:8">
      <c r="B56337" s="2" t="s">
        <v>56784</v>
      </c>
      <c r="C56337" s="2">
        <v>27</v>
      </c>
      <c r="D56337" s="2" t="s">
        <v>450</v>
      </c>
      <c r="E56337" s="2"/>
      <c r="F56337" s="2"/>
      <c r="G56337" s="2"/>
      <c r="H56337" s="2"/>
    </row>
    <row r="56338" spans="2:8">
      <c r="B56338" s="2" t="s">
        <v>56785</v>
      </c>
      <c r="C56338" s="2">
        <v>26</v>
      </c>
      <c r="D56338" s="2" t="s">
        <v>450</v>
      </c>
      <c r="E56338" s="2"/>
      <c r="F56338" s="2"/>
      <c r="G56338" s="2"/>
      <c r="H56338" s="2"/>
    </row>
    <row r="56339" spans="2:8">
      <c r="B56339" s="2" t="s">
        <v>56786</v>
      </c>
      <c r="C56339" s="2">
        <v>23</v>
      </c>
      <c r="D56339" s="2" t="s">
        <v>450</v>
      </c>
      <c r="E56339" s="2"/>
      <c r="F56339" s="2"/>
      <c r="G56339" s="2"/>
      <c r="H56339" s="2"/>
    </row>
    <row r="56340" spans="2:8">
      <c r="B56340" s="2" t="s">
        <v>56787</v>
      </c>
      <c r="C56340" s="2">
        <v>24</v>
      </c>
      <c r="D56340" s="2" t="s">
        <v>450</v>
      </c>
      <c r="E56340" s="2"/>
      <c r="F56340" s="2"/>
      <c r="G56340" s="2"/>
      <c r="H56340" s="2"/>
    </row>
    <row r="56341" spans="2:8">
      <c r="B56341" s="2" t="s">
        <v>56788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27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25</v>
      </c>
      <c r="D56345" s="2" t="s">
        <v>450</v>
      </c>
      <c r="E56345" s="2"/>
      <c r="F56345" s="2"/>
      <c r="G56345" s="2"/>
      <c r="H56345" s="2"/>
    </row>
    <row r="56346" spans="2:8">
      <c r="B56346" s="2" t="s">
        <v>56793</v>
      </c>
      <c r="C56346" s="2">
        <v>27</v>
      </c>
      <c r="D56346" s="2" t="s">
        <v>450</v>
      </c>
      <c r="E56346" s="2"/>
      <c r="F56346" s="2"/>
      <c r="G56346" s="2"/>
      <c r="H56346" s="2"/>
    </row>
    <row r="56347" spans="2:8">
      <c r="B56347" s="2" t="s">
        <v>56794</v>
      </c>
      <c r="C56347" s="2">
        <v>27</v>
      </c>
      <c r="D56347" s="2" t="s">
        <v>450</v>
      </c>
      <c r="E56347" s="2"/>
      <c r="F56347" s="2"/>
      <c r="G56347" s="2"/>
      <c r="H56347" s="2"/>
    </row>
    <row r="56348" spans="2:8">
      <c r="B56348" s="2" t="s">
        <v>56795</v>
      </c>
      <c r="C56348" s="2">
        <v>28</v>
      </c>
      <c r="D56348" s="2" t="s">
        <v>450</v>
      </c>
      <c r="E56348" s="2"/>
      <c r="F56348" s="2"/>
      <c r="G56348" s="2"/>
      <c r="H56348" s="2"/>
    </row>
    <row r="56349" spans="2:8">
      <c r="B56349" s="2" t="s">
        <v>56796</v>
      </c>
      <c r="C56349" s="2">
        <v>28</v>
      </c>
      <c r="D56349" s="2" t="s">
        <v>450</v>
      </c>
      <c r="E56349" s="2"/>
      <c r="F56349" s="2"/>
      <c r="G56349" s="2"/>
      <c r="H56349" s="2"/>
    </row>
    <row r="56350" spans="2:8">
      <c r="B56350" s="2" t="s">
        <v>56797</v>
      </c>
      <c r="C56350" s="2">
        <v>28</v>
      </c>
      <c r="D56350" s="2" t="s">
        <v>450</v>
      </c>
      <c r="E56350" s="2"/>
      <c r="F56350" s="2"/>
      <c r="G56350" s="2"/>
      <c r="H56350" s="2"/>
    </row>
    <row r="56351" spans="2:8">
      <c r="B56351" s="2" t="s">
        <v>56798</v>
      </c>
      <c r="C56351" s="2">
        <v>28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26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22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20</v>
      </c>
      <c r="D56355" s="2" t="s">
        <v>450</v>
      </c>
      <c r="E56355" s="2"/>
      <c r="F56355" s="2"/>
      <c r="G56355" s="2"/>
      <c r="H56355" s="2"/>
    </row>
    <row r="56356" spans="2:8">
      <c r="B56356" s="2" t="s">
        <v>56803</v>
      </c>
      <c r="C56356" s="2">
        <v>12</v>
      </c>
      <c r="D56356" s="2" t="s">
        <v>450</v>
      </c>
      <c r="E56356" s="2"/>
      <c r="F56356" s="2"/>
      <c r="G56356" s="2"/>
      <c r="H56356" s="2"/>
    </row>
    <row r="56357" spans="2:8">
      <c r="B56357" s="2" t="s">
        <v>56804</v>
      </c>
      <c r="C56357" s="2">
        <v>8</v>
      </c>
      <c r="D56357" s="2" t="s">
        <v>450</v>
      </c>
      <c r="E56357" s="2"/>
      <c r="F56357" s="2"/>
      <c r="G56357" s="2"/>
      <c r="H56357" s="2"/>
    </row>
    <row r="56358" spans="2:8">
      <c r="B56358" s="2" t="s">
        <v>56805</v>
      </c>
      <c r="C56358" s="2">
        <v>22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20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18</v>
      </c>
      <c r="D56360" s="2" t="s">
        <v>450</v>
      </c>
      <c r="E56360" s="2"/>
      <c r="F56360" s="2"/>
      <c r="G56360" s="2"/>
      <c r="H56360" s="2"/>
    </row>
    <row r="56361" spans="2:8">
      <c r="B56361" s="2" t="s">
        <v>56808</v>
      </c>
      <c r="C56361" s="2">
        <v>24</v>
      </c>
      <c r="D56361" s="2" t="s">
        <v>450</v>
      </c>
      <c r="E56361" s="2"/>
      <c r="F56361" s="2"/>
      <c r="G56361" s="2"/>
      <c r="H56361" s="2"/>
    </row>
    <row r="56362" spans="2:8">
      <c r="B56362" s="2" t="s">
        <v>56809</v>
      </c>
      <c r="C56362" s="2">
        <v>28</v>
      </c>
      <c r="D56362" s="2" t="s">
        <v>450</v>
      </c>
      <c r="E56362" s="2"/>
      <c r="F56362" s="2"/>
      <c r="G56362" s="2"/>
      <c r="H56362" s="2"/>
    </row>
    <row r="56363" spans="2:8">
      <c r="B56363" s="2" t="s">
        <v>56810</v>
      </c>
      <c r="C56363" s="2">
        <v>28</v>
      </c>
      <c r="D56363" s="2" t="s">
        <v>450</v>
      </c>
      <c r="E56363" s="2"/>
      <c r="F56363" s="2"/>
      <c r="G56363" s="2"/>
      <c r="H56363" s="2"/>
    </row>
    <row r="56364" spans="2:8">
      <c r="B56364" s="2" t="s">
        <v>56811</v>
      </c>
      <c r="C56364" s="2">
        <v>31</v>
      </c>
      <c r="D56364" s="2" t="s">
        <v>450</v>
      </c>
      <c r="E56364" s="2"/>
      <c r="F56364" s="2"/>
      <c r="G56364" s="2"/>
      <c r="H56364" s="2"/>
    </row>
    <row r="56365" spans="2:8">
      <c r="B56365" s="2" t="s">
        <v>56812</v>
      </c>
      <c r="C56365" s="2">
        <v>30</v>
      </c>
      <c r="D56365" s="2" t="s">
        <v>450</v>
      </c>
      <c r="E56365" s="2"/>
      <c r="F56365" s="2"/>
      <c r="G56365" s="2"/>
      <c r="H56365" s="2"/>
    </row>
    <row r="56366" spans="2:8">
      <c r="B56366" s="2" t="s">
        <v>56813</v>
      </c>
      <c r="C56366" s="2">
        <v>23</v>
      </c>
      <c r="D56366" s="2" t="s">
        <v>450</v>
      </c>
      <c r="E56366" s="2"/>
      <c r="F56366" s="2"/>
      <c r="G56366" s="2"/>
      <c r="H56366" s="2"/>
    </row>
    <row r="56367" spans="2:8">
      <c r="B56367" s="2" t="s">
        <v>56814</v>
      </c>
      <c r="C56367" s="2">
        <v>26</v>
      </c>
      <c r="D56367" s="2" t="s">
        <v>450</v>
      </c>
      <c r="E56367" s="2"/>
      <c r="F56367" s="2"/>
      <c r="G56367" s="2"/>
      <c r="H56367" s="2"/>
    </row>
    <row r="56368" spans="2:8">
      <c r="B56368" s="2" t="s">
        <v>56815</v>
      </c>
      <c r="C56368" s="2">
        <v>28</v>
      </c>
      <c r="D56368" s="2" t="s">
        <v>450</v>
      </c>
      <c r="E56368" s="2"/>
      <c r="F56368" s="2"/>
      <c r="G56368" s="2"/>
      <c r="H56368" s="2"/>
    </row>
    <row r="56369" spans="2:8">
      <c r="B56369" s="2" t="s">
        <v>56816</v>
      </c>
      <c r="C56369" s="2">
        <v>29</v>
      </c>
      <c r="D56369" s="2" t="s">
        <v>450</v>
      </c>
      <c r="E56369" s="2"/>
      <c r="F56369" s="2"/>
      <c r="G56369" s="2"/>
      <c r="H56369" s="2"/>
    </row>
    <row r="56370" spans="2:8">
      <c r="B56370" s="2" t="s">
        <v>56817</v>
      </c>
      <c r="C56370" s="2">
        <v>29</v>
      </c>
      <c r="D56370" s="2" t="s">
        <v>450</v>
      </c>
      <c r="E56370" s="2"/>
      <c r="F56370" s="2"/>
      <c r="G56370" s="2"/>
      <c r="H56370" s="2"/>
    </row>
    <row r="56371" spans="2:8">
      <c r="B56371" s="2" t="s">
        <v>56818</v>
      </c>
      <c r="C56371" s="2">
        <v>29</v>
      </c>
      <c r="D56371" s="2" t="s">
        <v>450</v>
      </c>
      <c r="E56371" s="2"/>
      <c r="F56371" s="2"/>
      <c r="G56371" s="2"/>
      <c r="H56371" s="2"/>
    </row>
    <row r="56372" spans="2:8">
      <c r="B56372" s="2" t="s">
        <v>56819</v>
      </c>
      <c r="C56372" s="2">
        <v>28</v>
      </c>
      <c r="D56372" s="2" t="s">
        <v>450</v>
      </c>
      <c r="E56372" s="2"/>
      <c r="F56372" s="2"/>
      <c r="G56372" s="2"/>
      <c r="H56372" s="2"/>
    </row>
    <row r="56373" spans="2:8">
      <c r="B56373" s="2" t="s">
        <v>56820</v>
      </c>
      <c r="C56373" s="2">
        <v>28</v>
      </c>
      <c r="D56373" s="2" t="s">
        <v>450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450</v>
      </c>
      <c r="E56374" s="2"/>
      <c r="F56374" s="2"/>
      <c r="G56374" s="2"/>
      <c r="H56374" s="2"/>
    </row>
    <row r="56375" spans="2:8">
      <c r="B56375" s="2" t="s">
        <v>56822</v>
      </c>
      <c r="C56375" s="2">
        <v>9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19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26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24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56827</v>
      </c>
      <c r="C56380" s="2">
        <v>26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31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32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34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32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27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46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40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29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32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32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31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29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29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29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28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26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25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31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36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39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38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35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29</v>
      </c>
      <c r="D56411" s="2" t="s">
        <v>450</v>
      </c>
      <c r="E56411" s="2"/>
      <c r="F56411" s="2"/>
      <c r="G56411" s="2"/>
      <c r="H56411" s="2"/>
    </row>
    <row r="56412" spans="2:8">
      <c r="B56412" s="2" t="s">
        <v>56859</v>
      </c>
      <c r="C56412" s="2">
        <v>29</v>
      </c>
      <c r="D56412" s="2" t="s">
        <v>450</v>
      </c>
      <c r="E56412" s="2"/>
      <c r="F56412" s="2"/>
      <c r="G56412" s="2"/>
      <c r="H56412" s="2"/>
    </row>
    <row r="56413" spans="2:8">
      <c r="B56413" s="2" t="s">
        <v>56860</v>
      </c>
      <c r="C56413" s="2">
        <v>29</v>
      </c>
      <c r="D56413" s="2" t="s">
        <v>450</v>
      </c>
      <c r="E56413" s="2"/>
      <c r="F56413" s="2"/>
      <c r="G56413" s="2"/>
      <c r="H56413" s="2"/>
    </row>
    <row r="56414" spans="2:8">
      <c r="B56414" s="2" t="s">
        <v>56861</v>
      </c>
      <c r="C56414" s="2">
        <v>29</v>
      </c>
      <c r="D56414" s="2" t="s">
        <v>450</v>
      </c>
      <c r="E56414" s="2"/>
      <c r="F56414" s="2"/>
      <c r="G56414" s="2"/>
      <c r="H56414" s="2"/>
    </row>
    <row r="56415" spans="2:8">
      <c r="B56415" s="2" t="s">
        <v>56862</v>
      </c>
      <c r="C56415" s="2">
        <v>28</v>
      </c>
      <c r="D56415" s="2" t="s">
        <v>450</v>
      </c>
      <c r="E56415" s="2"/>
      <c r="F56415" s="2"/>
      <c r="G56415" s="2"/>
      <c r="H56415" s="2"/>
    </row>
    <row r="56416" spans="2:8">
      <c r="B56416" s="2" t="s">
        <v>56863</v>
      </c>
      <c r="C56416" s="2">
        <v>27</v>
      </c>
      <c r="D56416" s="2" t="s">
        <v>450</v>
      </c>
      <c r="E56416" s="2"/>
      <c r="F56416" s="2"/>
      <c r="G56416" s="2"/>
      <c r="H56416" s="2"/>
    </row>
    <row r="56417" spans="2:8">
      <c r="B56417" s="2" t="s">
        <v>56864</v>
      </c>
      <c r="C56417" s="2">
        <v>32</v>
      </c>
      <c r="D56417" s="2" t="s">
        <v>450</v>
      </c>
      <c r="E56417" s="2"/>
      <c r="F56417" s="2"/>
      <c r="G56417" s="2"/>
      <c r="H56417" s="2"/>
    </row>
    <row r="56418" spans="2:8">
      <c r="B56418" s="2" t="s">
        <v>56865</v>
      </c>
      <c r="C56418" s="2">
        <v>33</v>
      </c>
      <c r="D56418" s="2" t="s">
        <v>450</v>
      </c>
      <c r="E56418" s="2"/>
      <c r="F56418" s="2"/>
      <c r="G56418" s="2"/>
      <c r="H56418" s="2"/>
    </row>
    <row r="56419" spans="2:8">
      <c r="B56419" s="2" t="s">
        <v>56866</v>
      </c>
      <c r="C56419" s="2">
        <v>34</v>
      </c>
      <c r="D56419" s="2" t="s">
        <v>450</v>
      </c>
      <c r="E56419" s="2"/>
      <c r="F56419" s="2"/>
      <c r="G56419" s="2"/>
      <c r="H56419" s="2"/>
    </row>
    <row r="56420" spans="2:8">
      <c r="B56420" s="2" t="s">
        <v>56867</v>
      </c>
      <c r="C56420" s="2">
        <v>33</v>
      </c>
      <c r="D56420" s="2" t="s">
        <v>450</v>
      </c>
      <c r="E56420" s="2"/>
      <c r="F56420" s="2"/>
      <c r="G56420" s="2"/>
      <c r="H56420" s="2"/>
    </row>
    <row r="56421" spans="2:8">
      <c r="B56421" s="2" t="s">
        <v>56868</v>
      </c>
      <c r="C56421" s="2">
        <v>33</v>
      </c>
      <c r="D56421" s="2" t="s">
        <v>450</v>
      </c>
      <c r="E56421" s="2"/>
      <c r="F56421" s="2"/>
      <c r="G56421" s="2"/>
      <c r="H56421" s="2"/>
    </row>
    <row r="56422" spans="2:8">
      <c r="B56422" s="2" t="s">
        <v>56869</v>
      </c>
      <c r="C56422" s="2">
        <v>25</v>
      </c>
      <c r="D56422" s="2" t="s">
        <v>450</v>
      </c>
      <c r="E56422" s="2"/>
      <c r="F56422" s="2"/>
      <c r="G56422" s="2"/>
      <c r="H56422" s="2"/>
    </row>
    <row r="56423" spans="2:8">
      <c r="B56423" s="2" t="s">
        <v>56870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26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26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56874</v>
      </c>
      <c r="C56427" s="2">
        <v>22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56875</v>
      </c>
      <c r="C56428" s="2">
        <v>23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56876</v>
      </c>
      <c r="C56429" s="2">
        <v>19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56877</v>
      </c>
      <c r="C56430" s="2">
        <v>47</v>
      </c>
      <c r="D56430" s="2" t="s">
        <v>450</v>
      </c>
      <c r="E56430" s="2"/>
      <c r="F56430" s="2"/>
      <c r="G56430" s="2"/>
      <c r="H56430" s="2"/>
    </row>
    <row r="56431" spans="2:8">
      <c r="B56431" s="2" t="s">
        <v>56878</v>
      </c>
      <c r="C56431" s="2">
        <v>19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23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27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25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24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23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25</v>
      </c>
      <c r="D56437" s="2" t="s">
        <v>450</v>
      </c>
      <c r="E56437" s="2"/>
      <c r="F56437" s="2"/>
      <c r="G56437" s="2"/>
      <c r="H56437" s="2"/>
    </row>
    <row r="56438" spans="2:8">
      <c r="B56438" s="2" t="s">
        <v>56885</v>
      </c>
      <c r="C56438" s="2">
        <v>28</v>
      </c>
      <c r="D56438" s="2" t="s">
        <v>450</v>
      </c>
      <c r="E56438" s="2"/>
      <c r="F56438" s="2"/>
      <c r="G56438" s="2"/>
      <c r="H56438" s="2"/>
    </row>
    <row r="56439" spans="2:8">
      <c r="B56439" s="2" t="s">
        <v>56886</v>
      </c>
      <c r="C56439" s="2">
        <v>30</v>
      </c>
      <c r="D56439" s="2" t="s">
        <v>450</v>
      </c>
      <c r="E56439" s="2"/>
      <c r="F56439" s="2"/>
      <c r="G56439" s="2"/>
      <c r="H56439" s="2"/>
    </row>
    <row r="56440" spans="2:8">
      <c r="B56440" s="2" t="s">
        <v>56887</v>
      </c>
      <c r="C56440" s="2">
        <v>31</v>
      </c>
      <c r="D56440" s="2" t="s">
        <v>450</v>
      </c>
      <c r="E56440" s="2"/>
      <c r="F56440" s="2"/>
      <c r="G56440" s="2"/>
      <c r="H56440" s="2"/>
    </row>
    <row r="56441" spans="2:8">
      <c r="B56441" s="2" t="s">
        <v>56888</v>
      </c>
      <c r="C56441" s="2">
        <v>31</v>
      </c>
      <c r="D56441" s="2" t="s">
        <v>450</v>
      </c>
      <c r="E56441" s="2"/>
      <c r="F56441" s="2"/>
      <c r="G56441" s="2"/>
      <c r="H56441" s="2"/>
    </row>
    <row r="56442" spans="2:8">
      <c r="B56442" s="2" t="s">
        <v>56889</v>
      </c>
      <c r="C56442" s="2">
        <v>31</v>
      </c>
      <c r="D56442" s="2" t="s">
        <v>450</v>
      </c>
      <c r="E56442" s="2"/>
      <c r="F56442" s="2"/>
      <c r="G56442" s="2"/>
      <c r="H56442" s="2"/>
    </row>
    <row r="56443" spans="2:8">
      <c r="B56443" s="2" t="s">
        <v>56890</v>
      </c>
      <c r="C56443" s="2">
        <v>28</v>
      </c>
      <c r="D56443" s="2" t="s">
        <v>450</v>
      </c>
      <c r="E56443" s="2"/>
      <c r="F56443" s="2"/>
      <c r="G56443" s="2"/>
      <c r="H56443" s="2"/>
    </row>
    <row r="56444" spans="2:8">
      <c r="B56444" s="2" t="s">
        <v>56891</v>
      </c>
      <c r="C56444" s="2">
        <v>24</v>
      </c>
      <c r="D56444" s="2" t="s">
        <v>450</v>
      </c>
      <c r="E56444" s="2"/>
      <c r="F56444" s="2"/>
      <c r="G56444" s="2"/>
      <c r="H56444" s="2"/>
    </row>
    <row r="56445" spans="2:8">
      <c r="B56445" s="2" t="s">
        <v>56892</v>
      </c>
      <c r="C56445" s="2">
        <v>18</v>
      </c>
      <c r="D56445" s="2" t="s">
        <v>450</v>
      </c>
      <c r="E56445" s="2"/>
      <c r="F56445" s="2"/>
      <c r="G56445" s="2"/>
      <c r="H56445" s="2"/>
    </row>
    <row r="56446" spans="2:8">
      <c r="B56446" s="2" t="s">
        <v>56893</v>
      </c>
      <c r="C56446" s="2">
        <v>25</v>
      </c>
      <c r="D56446" s="2" t="s">
        <v>450</v>
      </c>
      <c r="E56446" s="2"/>
      <c r="F56446" s="2"/>
      <c r="G56446" s="2"/>
      <c r="H56446" s="2"/>
    </row>
    <row r="56447" spans="2:8">
      <c r="B56447" s="2" t="s">
        <v>56894</v>
      </c>
      <c r="C56447" s="2">
        <v>28</v>
      </c>
      <c r="D56447" s="2" t="s">
        <v>450</v>
      </c>
      <c r="E56447" s="2"/>
      <c r="F56447" s="2"/>
      <c r="G56447" s="2"/>
      <c r="H56447" s="2"/>
    </row>
    <row r="56448" spans="2:8">
      <c r="B56448" s="2" t="s">
        <v>56895</v>
      </c>
      <c r="C56448" s="2">
        <v>29</v>
      </c>
      <c r="D56448" s="2" t="s">
        <v>450</v>
      </c>
      <c r="E56448" s="2"/>
      <c r="F56448" s="2"/>
      <c r="G56448" s="2"/>
      <c r="H56448" s="2"/>
    </row>
    <row r="56449" spans="2:8">
      <c r="B56449" s="2" t="s">
        <v>56896</v>
      </c>
      <c r="C56449" s="2">
        <v>30</v>
      </c>
      <c r="D56449" s="2" t="s">
        <v>450</v>
      </c>
      <c r="E56449" s="2"/>
      <c r="F56449" s="2"/>
      <c r="G56449" s="2"/>
      <c r="H56449" s="2"/>
    </row>
    <row r="56450" spans="2:8">
      <c r="B56450" s="2" t="s">
        <v>56897</v>
      </c>
      <c r="C56450" s="2">
        <v>30</v>
      </c>
      <c r="D56450" s="2" t="s">
        <v>450</v>
      </c>
      <c r="E56450" s="2"/>
      <c r="F56450" s="2"/>
      <c r="G56450" s="2"/>
      <c r="H56450" s="2"/>
    </row>
    <row r="56451" spans="2:8">
      <c r="B56451" s="2" t="s">
        <v>56898</v>
      </c>
      <c r="C56451" s="2">
        <v>31</v>
      </c>
      <c r="D56451" s="2" t="s">
        <v>450</v>
      </c>
      <c r="E56451" s="2"/>
      <c r="F56451" s="2"/>
      <c r="G56451" s="2"/>
      <c r="H56451" s="2"/>
    </row>
    <row r="56452" spans="2:8">
      <c r="B56452" s="2" t="s">
        <v>56899</v>
      </c>
      <c r="C56452" s="2">
        <v>27</v>
      </c>
      <c r="D56452" s="2" t="s">
        <v>450</v>
      </c>
      <c r="E56452" s="2"/>
      <c r="F56452" s="2"/>
      <c r="G56452" s="2"/>
      <c r="H56452" s="2"/>
    </row>
    <row r="56453" spans="2:8">
      <c r="B56453" s="2" t="s">
        <v>56900</v>
      </c>
      <c r="C56453" s="2">
        <v>23</v>
      </c>
      <c r="D56453" s="2" t="s">
        <v>450</v>
      </c>
      <c r="E56453" s="2"/>
      <c r="F56453" s="2"/>
      <c r="G56453" s="2"/>
      <c r="H56453" s="2"/>
    </row>
    <row r="56454" spans="2:8">
      <c r="B56454" s="2" t="s">
        <v>56901</v>
      </c>
      <c r="C56454" s="2">
        <v>19</v>
      </c>
      <c r="D56454" s="2" t="s">
        <v>450</v>
      </c>
      <c r="E56454" s="2"/>
      <c r="F56454" s="2"/>
      <c r="G56454" s="2"/>
      <c r="H56454" s="2"/>
    </row>
    <row r="56455" spans="2:8">
      <c r="B56455" s="2" t="s">
        <v>56902</v>
      </c>
      <c r="C56455" s="2">
        <v>18</v>
      </c>
      <c r="D56455" s="2" t="s">
        <v>450</v>
      </c>
      <c r="E56455" s="2"/>
      <c r="F56455" s="2"/>
      <c r="G56455" s="2"/>
      <c r="H56455" s="2"/>
    </row>
    <row r="56456" spans="2:8">
      <c r="B56456" s="2" t="s">
        <v>56903</v>
      </c>
      <c r="C56456" s="2">
        <v>31</v>
      </c>
      <c r="D56456" s="2" t="s">
        <v>450</v>
      </c>
      <c r="E56456" s="2"/>
      <c r="F56456" s="2"/>
      <c r="G56456" s="2"/>
      <c r="H56456" s="2"/>
    </row>
    <row r="56457" spans="2:8">
      <c r="B56457" s="2" t="s">
        <v>56904</v>
      </c>
      <c r="C56457" s="2">
        <v>33</v>
      </c>
      <c r="D56457" s="2" t="s">
        <v>450</v>
      </c>
      <c r="E56457" s="2"/>
      <c r="F56457" s="2"/>
      <c r="G56457" s="2"/>
      <c r="H56457" s="2"/>
    </row>
    <row r="56458" spans="2:8">
      <c r="B56458" s="2" t="s">
        <v>56905</v>
      </c>
      <c r="C56458" s="2">
        <v>34</v>
      </c>
      <c r="D56458" s="2" t="s">
        <v>450</v>
      </c>
      <c r="E56458" s="2"/>
      <c r="F56458" s="2"/>
      <c r="G56458" s="2"/>
      <c r="H56458" s="2"/>
    </row>
    <row r="56459" spans="2:8">
      <c r="B56459" s="2" t="s">
        <v>56906</v>
      </c>
      <c r="C56459" s="2">
        <v>34</v>
      </c>
      <c r="D56459" s="2" t="s">
        <v>450</v>
      </c>
      <c r="E56459" s="2"/>
      <c r="F56459" s="2"/>
      <c r="G56459" s="2"/>
      <c r="H56459" s="2"/>
    </row>
    <row r="56460" spans="2:8">
      <c r="B56460" s="2" t="s">
        <v>56907</v>
      </c>
      <c r="C56460" s="2">
        <v>35</v>
      </c>
      <c r="D56460" s="2" t="s">
        <v>450</v>
      </c>
      <c r="E56460" s="2"/>
      <c r="F56460" s="2"/>
      <c r="G56460" s="2"/>
      <c r="H56460" s="2"/>
    </row>
    <row r="56461" spans="2:8">
      <c r="B56461" s="2" t="s">
        <v>56908</v>
      </c>
      <c r="C56461" s="2">
        <v>33</v>
      </c>
      <c r="D56461" s="2" t="s">
        <v>450</v>
      </c>
      <c r="E56461" s="2"/>
      <c r="F56461" s="2"/>
      <c r="G56461" s="2"/>
      <c r="H56461" s="2"/>
    </row>
    <row r="56462" spans="2:8">
      <c r="B56462" s="2" t="s">
        <v>56909</v>
      </c>
      <c r="C56462" s="2">
        <v>30</v>
      </c>
      <c r="D56462" s="2" t="s">
        <v>450</v>
      </c>
      <c r="E56462" s="2"/>
      <c r="F56462" s="2"/>
      <c r="G56462" s="2"/>
      <c r="H56462" s="2"/>
    </row>
    <row r="56463" spans="2:8">
      <c r="B56463" s="2" t="s">
        <v>56910</v>
      </c>
      <c r="C56463" s="2">
        <v>29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56911</v>
      </c>
      <c r="C56464" s="2">
        <v>33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33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32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32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31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30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30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30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13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14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16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19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19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19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19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17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19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20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56931</v>
      </c>
      <c r="C56484" s="2">
        <v>18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56932</v>
      </c>
      <c r="C56485" s="2">
        <v>18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56933</v>
      </c>
      <c r="C56486" s="2">
        <v>16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15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16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17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17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24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24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25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27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27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27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24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26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28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22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28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28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24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28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30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25</v>
      </c>
      <c r="D56512" s="2" t="s">
        <v>450</v>
      </c>
      <c r="E56512" s="2"/>
      <c r="F56512" s="2"/>
      <c r="G56512" s="2"/>
      <c r="H56512" s="2"/>
    </row>
    <row r="56513" spans="2:8">
      <c r="B56513" s="2" t="s">
        <v>56960</v>
      </c>
      <c r="C56513" s="2">
        <v>24</v>
      </c>
      <c r="D56513" s="2" t="s">
        <v>450</v>
      </c>
      <c r="E56513" s="2"/>
      <c r="F56513" s="2"/>
      <c r="G56513" s="2"/>
      <c r="H56513" s="2"/>
    </row>
    <row r="56514" spans="2:8">
      <c r="B56514" s="2" t="s">
        <v>56961</v>
      </c>
      <c r="C56514" s="2">
        <v>29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56962</v>
      </c>
      <c r="C56515" s="2">
        <v>27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56963</v>
      </c>
      <c r="C56516" s="2">
        <v>32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56964</v>
      </c>
      <c r="C56517" s="2">
        <v>36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36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30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15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23</v>
      </c>
      <c r="D56522" s="2" t="s">
        <v>450</v>
      </c>
      <c r="E56522" s="2"/>
      <c r="F56522" s="2"/>
      <c r="G56522" s="2"/>
      <c r="H56522" s="2"/>
    </row>
    <row r="56523" spans="2:8">
      <c r="B56523" s="2" t="s">
        <v>56970</v>
      </c>
      <c r="C56523" s="2">
        <v>27</v>
      </c>
      <c r="D56523" s="2" t="s">
        <v>450</v>
      </c>
      <c r="E56523" s="2"/>
      <c r="F56523" s="2"/>
      <c r="G56523" s="2"/>
      <c r="H56523" s="2"/>
    </row>
    <row r="56524" spans="2:8">
      <c r="B56524" s="2" t="s">
        <v>56971</v>
      </c>
      <c r="C56524" s="2">
        <v>32</v>
      </c>
      <c r="D56524" s="2" t="s">
        <v>450</v>
      </c>
      <c r="E56524" s="2"/>
      <c r="F56524" s="2"/>
      <c r="G56524" s="2"/>
      <c r="H56524" s="2"/>
    </row>
    <row r="56525" spans="2:8">
      <c r="B56525" s="2" t="s">
        <v>56972</v>
      </c>
      <c r="C56525" s="2">
        <v>35</v>
      </c>
      <c r="D56525" s="2" t="s">
        <v>450</v>
      </c>
      <c r="E56525" s="2"/>
      <c r="F56525" s="2"/>
      <c r="G56525" s="2"/>
      <c r="H56525" s="2"/>
    </row>
    <row r="56526" spans="2:8">
      <c r="B56526" s="2" t="s">
        <v>56973</v>
      </c>
      <c r="C56526" s="2">
        <v>33</v>
      </c>
      <c r="D56526" s="2" t="s">
        <v>450</v>
      </c>
      <c r="E56526" s="2"/>
      <c r="F56526" s="2"/>
      <c r="G56526" s="2"/>
      <c r="H56526" s="2"/>
    </row>
    <row r="56527" spans="2:8">
      <c r="B56527" s="2" t="s">
        <v>56974</v>
      </c>
      <c r="C56527" s="2">
        <v>26</v>
      </c>
      <c r="D56527" s="2" t="s">
        <v>450</v>
      </c>
      <c r="E56527" s="2"/>
      <c r="F56527" s="2"/>
      <c r="G56527" s="2"/>
      <c r="H56527" s="2"/>
    </row>
    <row r="56528" spans="2:8">
      <c r="B56528" s="2" t="s">
        <v>56975</v>
      </c>
      <c r="C56528" s="2">
        <v>36</v>
      </c>
      <c r="D56528" s="2" t="s">
        <v>450</v>
      </c>
      <c r="E56528" s="2"/>
      <c r="F56528" s="2"/>
      <c r="G56528" s="2"/>
      <c r="H56528" s="2"/>
    </row>
    <row r="56529" spans="2:8">
      <c r="B56529" s="2" t="s">
        <v>56976</v>
      </c>
      <c r="C56529" s="2">
        <v>37</v>
      </c>
      <c r="D56529" s="2" t="s">
        <v>450</v>
      </c>
      <c r="E56529" s="2"/>
      <c r="F56529" s="2"/>
      <c r="G56529" s="2"/>
      <c r="H56529" s="2"/>
    </row>
    <row r="56530" spans="2:8">
      <c r="B56530" s="2" t="s">
        <v>56977</v>
      </c>
      <c r="C56530" s="2">
        <v>35</v>
      </c>
      <c r="D56530" s="2" t="s">
        <v>450</v>
      </c>
      <c r="E56530" s="2"/>
      <c r="F56530" s="2"/>
      <c r="G56530" s="2"/>
      <c r="H56530" s="2"/>
    </row>
    <row r="56531" spans="2:8">
      <c r="B56531" s="2" t="s">
        <v>56978</v>
      </c>
      <c r="C56531" s="2">
        <v>35</v>
      </c>
      <c r="D56531" s="2" t="s">
        <v>450</v>
      </c>
      <c r="E56531" s="2"/>
      <c r="F56531" s="2"/>
      <c r="G56531" s="2"/>
      <c r="H56531" s="2"/>
    </row>
    <row r="56532" spans="2:8">
      <c r="B56532" s="2" t="s">
        <v>56979</v>
      </c>
      <c r="C56532" s="2">
        <v>34</v>
      </c>
      <c r="D56532" s="2" t="s">
        <v>450</v>
      </c>
      <c r="E56532" s="2"/>
      <c r="F56532" s="2"/>
      <c r="G56532" s="2"/>
      <c r="H56532" s="2"/>
    </row>
    <row r="56533" spans="2:8">
      <c r="B56533" s="2" t="s">
        <v>56980</v>
      </c>
      <c r="C56533" s="2">
        <v>30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37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36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35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17</v>
      </c>
      <c r="D56537" s="2" t="s">
        <v>450</v>
      </c>
      <c r="E56537" s="2"/>
      <c r="F56537" s="2"/>
      <c r="G56537" s="2"/>
      <c r="H56537" s="2"/>
    </row>
    <row r="56538" spans="2:8">
      <c r="B56538" s="2" t="s">
        <v>56985</v>
      </c>
      <c r="C56538" s="2">
        <v>20</v>
      </c>
      <c r="D56538" s="2" t="s">
        <v>450</v>
      </c>
      <c r="E56538" s="2"/>
      <c r="F56538" s="2"/>
      <c r="G56538" s="2"/>
      <c r="H56538" s="2"/>
    </row>
    <row r="56539" spans="2:8">
      <c r="B56539" s="2" t="s">
        <v>56986</v>
      </c>
      <c r="C56539" s="2">
        <v>21</v>
      </c>
      <c r="D56539" s="2" t="s">
        <v>450</v>
      </c>
      <c r="E56539" s="2"/>
      <c r="F56539" s="2"/>
      <c r="G56539" s="2"/>
      <c r="H56539" s="2"/>
    </row>
    <row r="56540" spans="2:8">
      <c r="B56540" s="2" t="s">
        <v>56987</v>
      </c>
      <c r="C56540" s="2">
        <v>21</v>
      </c>
      <c r="D56540" s="2" t="s">
        <v>450</v>
      </c>
      <c r="E56540" s="2"/>
      <c r="F56540" s="2"/>
      <c r="G56540" s="2"/>
      <c r="H56540" s="2"/>
    </row>
    <row r="56541" spans="2:8">
      <c r="B56541" s="2" t="s">
        <v>56988</v>
      </c>
      <c r="C56541" s="2">
        <v>21</v>
      </c>
      <c r="D56541" s="2" t="s">
        <v>450</v>
      </c>
      <c r="E56541" s="2"/>
      <c r="F56541" s="2"/>
      <c r="G56541" s="2"/>
      <c r="H56541" s="2"/>
    </row>
    <row r="56542" spans="2:8">
      <c r="B56542" s="2" t="s">
        <v>56989</v>
      </c>
      <c r="C56542" s="2">
        <v>21</v>
      </c>
      <c r="D56542" s="2" t="s">
        <v>450</v>
      </c>
      <c r="E56542" s="2"/>
      <c r="F56542" s="2"/>
      <c r="G56542" s="2"/>
      <c r="H56542" s="2"/>
    </row>
    <row r="56543" spans="2:8">
      <c r="B56543" s="2" t="s">
        <v>56990</v>
      </c>
      <c r="C56543" s="2">
        <v>20</v>
      </c>
      <c r="D56543" s="2" t="s">
        <v>450</v>
      </c>
      <c r="E56543" s="2"/>
      <c r="F56543" s="2"/>
      <c r="G56543" s="2"/>
      <c r="H56543" s="2"/>
    </row>
    <row r="56544" spans="2:8">
      <c r="B56544" s="2" t="s">
        <v>56991</v>
      </c>
      <c r="C56544" s="2">
        <v>20</v>
      </c>
      <c r="D56544" s="2" t="s">
        <v>450</v>
      </c>
      <c r="E56544" s="2"/>
      <c r="F56544" s="2"/>
      <c r="G56544" s="2"/>
      <c r="H56544" s="2"/>
    </row>
    <row r="56545" spans="2:8">
      <c r="B56545" s="2" t="s">
        <v>56992</v>
      </c>
      <c r="C56545" s="2">
        <v>20</v>
      </c>
      <c r="D56545" s="2" t="s">
        <v>450</v>
      </c>
      <c r="E56545" s="2"/>
      <c r="F56545" s="2"/>
      <c r="G56545" s="2"/>
      <c r="H56545" s="2"/>
    </row>
    <row r="56546" spans="2:8">
      <c r="B56546" s="2" t="s">
        <v>56993</v>
      </c>
      <c r="C56546" s="2">
        <v>20</v>
      </c>
      <c r="D56546" s="2" t="s">
        <v>450</v>
      </c>
      <c r="E56546" s="2"/>
      <c r="F56546" s="2"/>
      <c r="G56546" s="2"/>
      <c r="H56546" s="2"/>
    </row>
    <row r="56547" spans="2:8">
      <c r="B56547" s="2" t="s">
        <v>56994</v>
      </c>
      <c r="C56547" s="2">
        <v>25</v>
      </c>
      <c r="D56547" s="2" t="s">
        <v>450</v>
      </c>
      <c r="E56547" s="2"/>
      <c r="F56547" s="2"/>
      <c r="G56547" s="2"/>
      <c r="H56547" s="2"/>
    </row>
    <row r="56548" spans="2:8">
      <c r="B56548" s="2" t="s">
        <v>56995</v>
      </c>
      <c r="C56548" s="2">
        <v>25</v>
      </c>
      <c r="D56548" s="2" t="s">
        <v>450</v>
      </c>
      <c r="E56548" s="2"/>
      <c r="F56548" s="2"/>
      <c r="G56548" s="2"/>
      <c r="H56548" s="2"/>
    </row>
    <row r="56549" spans="2:8">
      <c r="B56549" s="2" t="s">
        <v>56996</v>
      </c>
      <c r="C56549" s="2">
        <v>21</v>
      </c>
      <c r="D56549" s="2" t="s">
        <v>450</v>
      </c>
      <c r="E56549" s="2"/>
      <c r="F56549" s="2"/>
      <c r="G56549" s="2"/>
      <c r="H56549" s="2"/>
    </row>
    <row r="56550" spans="2:8">
      <c r="B56550" s="2" t="s">
        <v>56997</v>
      </c>
      <c r="C56550" s="2">
        <v>15</v>
      </c>
      <c r="D56550" s="2" t="s">
        <v>450</v>
      </c>
      <c r="E56550" s="2"/>
      <c r="F56550" s="2"/>
      <c r="G56550" s="2"/>
      <c r="H56550" s="2"/>
    </row>
    <row r="56551" spans="2:8">
      <c r="B56551" s="2" t="s">
        <v>56998</v>
      </c>
      <c r="C56551" s="2">
        <v>12</v>
      </c>
      <c r="D56551" s="2" t="s">
        <v>450</v>
      </c>
      <c r="E56551" s="2"/>
      <c r="F56551" s="2"/>
      <c r="G56551" s="2"/>
      <c r="H56551" s="2"/>
    </row>
    <row r="56552" spans="2:8">
      <c r="B56552" s="2" t="s">
        <v>56999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34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36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36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40</v>
      </c>
      <c r="D56556" s="2" t="s">
        <v>450</v>
      </c>
      <c r="E56556" s="2"/>
      <c r="F56556" s="2"/>
      <c r="G56556" s="2"/>
      <c r="H56556" s="2"/>
    </row>
    <row r="56557" spans="2:8">
      <c r="B56557" s="2" t="s">
        <v>57004</v>
      </c>
      <c r="C56557" s="2">
        <v>42</v>
      </c>
      <c r="D56557" s="2" t="s">
        <v>450</v>
      </c>
      <c r="E56557" s="2"/>
      <c r="F56557" s="2"/>
      <c r="G56557" s="2"/>
      <c r="H56557" s="2"/>
    </row>
    <row r="56558" spans="2:8">
      <c r="B56558" s="2" t="s">
        <v>57005</v>
      </c>
      <c r="C56558" s="2">
        <v>43</v>
      </c>
      <c r="D56558" s="2" t="s">
        <v>450</v>
      </c>
      <c r="E56558" s="2"/>
      <c r="F56558" s="2"/>
      <c r="G56558" s="2"/>
      <c r="H56558" s="2"/>
    </row>
    <row r="56559" spans="2:8">
      <c r="B56559" s="2" t="s">
        <v>57006</v>
      </c>
      <c r="C56559" s="2">
        <v>40</v>
      </c>
      <c r="D56559" s="2" t="s">
        <v>450</v>
      </c>
      <c r="E56559" s="2"/>
      <c r="F56559" s="2"/>
      <c r="G56559" s="2"/>
      <c r="H56559" s="2"/>
    </row>
    <row r="56560" spans="2:8">
      <c r="B56560" s="2" t="s">
        <v>57007</v>
      </c>
      <c r="C56560" s="2">
        <v>31</v>
      </c>
      <c r="D56560" s="2" t="s">
        <v>450</v>
      </c>
      <c r="E56560" s="2"/>
      <c r="F56560" s="2"/>
      <c r="G56560" s="2"/>
      <c r="H56560" s="2"/>
    </row>
    <row r="56561" spans="2:8">
      <c r="B56561" s="2" t="s">
        <v>57008</v>
      </c>
      <c r="C56561" s="2">
        <v>24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28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27</v>
      </c>
      <c r="D56568" s="2" t="s">
        <v>450</v>
      </c>
      <c r="E56568" s="2"/>
      <c r="F56568" s="2"/>
      <c r="G56568" s="2"/>
      <c r="H56568" s="2"/>
    </row>
    <row r="56569" spans="2:8">
      <c r="B56569" s="2" t="s">
        <v>57016</v>
      </c>
      <c r="C56569" s="2">
        <v>30</v>
      </c>
      <c r="D56569" s="2" t="s">
        <v>450</v>
      </c>
      <c r="E56569" s="2"/>
      <c r="F56569" s="2"/>
      <c r="G56569" s="2"/>
      <c r="H56569" s="2"/>
    </row>
    <row r="56570" spans="2:8">
      <c r="B56570" s="2" t="s">
        <v>57017</v>
      </c>
      <c r="C56570" s="2">
        <v>32</v>
      </c>
      <c r="D56570" s="2" t="s">
        <v>450</v>
      </c>
      <c r="E56570" s="2"/>
      <c r="F56570" s="2"/>
      <c r="G56570" s="2"/>
      <c r="H56570" s="2"/>
    </row>
    <row r="56571" spans="2:8">
      <c r="B56571" s="2" t="s">
        <v>57018</v>
      </c>
      <c r="C56571" s="2">
        <v>32</v>
      </c>
      <c r="D56571" s="2" t="s">
        <v>450</v>
      </c>
      <c r="E56571" s="2"/>
      <c r="F56571" s="2"/>
      <c r="G56571" s="2"/>
      <c r="H56571" s="2"/>
    </row>
    <row r="56572" spans="2:8">
      <c r="B56572" s="2" t="s">
        <v>57019</v>
      </c>
      <c r="C56572" s="2">
        <v>32</v>
      </c>
      <c r="D56572" s="2" t="s">
        <v>450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450</v>
      </c>
      <c r="E56573" s="2"/>
      <c r="F56573" s="2"/>
      <c r="G56573" s="2"/>
      <c r="H56573" s="2"/>
    </row>
    <row r="56574" spans="2:8">
      <c r="B56574" s="2" t="s">
        <v>57021</v>
      </c>
      <c r="C56574" s="2">
        <v>30</v>
      </c>
      <c r="D56574" s="2" t="s">
        <v>450</v>
      </c>
      <c r="E56574" s="2"/>
      <c r="F56574" s="2"/>
      <c r="G56574" s="2"/>
      <c r="H56574" s="2"/>
    </row>
    <row r="56575" spans="2:8">
      <c r="B56575" s="2" t="s">
        <v>57022</v>
      </c>
      <c r="C56575" s="2">
        <v>27</v>
      </c>
      <c r="D56575" s="2" t="s">
        <v>450</v>
      </c>
      <c r="E56575" s="2"/>
      <c r="F56575" s="2"/>
      <c r="G56575" s="2"/>
      <c r="H56575" s="2"/>
    </row>
    <row r="56576" spans="2:8">
      <c r="B56576" s="2" t="s">
        <v>57023</v>
      </c>
      <c r="C56576" s="2">
        <v>28</v>
      </c>
      <c r="D56576" s="2" t="s">
        <v>450</v>
      </c>
      <c r="E56576" s="2"/>
      <c r="F56576" s="2"/>
      <c r="G56576" s="2"/>
      <c r="H56576" s="2"/>
    </row>
    <row r="56577" spans="2:8">
      <c r="B56577" s="2" t="s">
        <v>57024</v>
      </c>
      <c r="C56577" s="2">
        <v>28</v>
      </c>
      <c r="D56577" s="2" t="s">
        <v>450</v>
      </c>
      <c r="E56577" s="2"/>
      <c r="F56577" s="2"/>
      <c r="G56577" s="2"/>
      <c r="H56577" s="2"/>
    </row>
    <row r="56578" spans="2:8">
      <c r="B56578" s="2" t="s">
        <v>57025</v>
      </c>
      <c r="C56578" s="2">
        <v>27</v>
      </c>
      <c r="D56578" s="2" t="s">
        <v>450</v>
      </c>
      <c r="E56578" s="2"/>
      <c r="F56578" s="2"/>
      <c r="G56578" s="2"/>
      <c r="H56578" s="2"/>
    </row>
    <row r="56579" spans="2:8">
      <c r="B56579" s="2" t="s">
        <v>57026</v>
      </c>
      <c r="C56579" s="2">
        <v>29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29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30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30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27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30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33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31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30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29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33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35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34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27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57042</v>
      </c>
      <c r="C56595" s="2">
        <v>25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57043</v>
      </c>
      <c r="C56596" s="2">
        <v>34</v>
      </c>
      <c r="D56596" s="2" t="s">
        <v>450</v>
      </c>
      <c r="E56596" s="2"/>
      <c r="F56596" s="2"/>
      <c r="G56596" s="2"/>
      <c r="H56596" s="2"/>
    </row>
    <row r="56597" spans="2:8">
      <c r="B56597" s="2" t="s">
        <v>57044</v>
      </c>
      <c r="C56597" s="2">
        <v>35</v>
      </c>
      <c r="D56597" s="2" t="s">
        <v>450</v>
      </c>
      <c r="E56597" s="2"/>
      <c r="F56597" s="2"/>
      <c r="G56597" s="2"/>
      <c r="H56597" s="2"/>
    </row>
    <row r="56598" spans="2:8">
      <c r="B56598" s="2" t="s">
        <v>57045</v>
      </c>
      <c r="C56598" s="2">
        <v>35</v>
      </c>
      <c r="D56598" s="2" t="s">
        <v>450</v>
      </c>
      <c r="E56598" s="2"/>
      <c r="F56598" s="2"/>
      <c r="G56598" s="2"/>
      <c r="H56598" s="2"/>
    </row>
    <row r="56599" spans="2:8">
      <c r="B56599" s="2" t="s">
        <v>57046</v>
      </c>
      <c r="C56599" s="2">
        <v>34</v>
      </c>
      <c r="D56599" s="2" t="s">
        <v>450</v>
      </c>
      <c r="E56599" s="2"/>
      <c r="F56599" s="2"/>
      <c r="G56599" s="2"/>
      <c r="H56599" s="2"/>
    </row>
    <row r="56600" spans="2:8">
      <c r="B56600" s="2" t="s">
        <v>57047</v>
      </c>
      <c r="C56600" s="2">
        <v>33</v>
      </c>
      <c r="D56600" s="2" t="s">
        <v>450</v>
      </c>
      <c r="E56600" s="2"/>
      <c r="F56600" s="2"/>
      <c r="G56600" s="2"/>
      <c r="H56600" s="2"/>
    </row>
    <row r="56601" spans="2:8">
      <c r="B56601" s="2" t="s">
        <v>57048</v>
      </c>
      <c r="C56601" s="2">
        <v>32</v>
      </c>
      <c r="D56601" s="2" t="s">
        <v>450</v>
      </c>
      <c r="E56601" s="2"/>
      <c r="F56601" s="2"/>
      <c r="G56601" s="2"/>
      <c r="H56601" s="2"/>
    </row>
    <row r="56602" spans="2:8">
      <c r="B56602" s="2" t="s">
        <v>57049</v>
      </c>
      <c r="C56602" s="2">
        <v>27</v>
      </c>
      <c r="D56602" s="2" t="s">
        <v>450</v>
      </c>
      <c r="E56602" s="2"/>
      <c r="F56602" s="2"/>
      <c r="G56602" s="2"/>
      <c r="H56602" s="2"/>
    </row>
    <row r="56603" spans="2:8">
      <c r="B56603" s="2" t="s">
        <v>57050</v>
      </c>
      <c r="C56603" s="2">
        <v>32</v>
      </c>
      <c r="D56603" s="2" t="s">
        <v>450</v>
      </c>
      <c r="E56603" s="2"/>
      <c r="F56603" s="2"/>
      <c r="G56603" s="2"/>
      <c r="H56603" s="2"/>
    </row>
    <row r="56604" spans="2:8">
      <c r="B56604" s="2" t="s">
        <v>57051</v>
      </c>
      <c r="C56604" s="2">
        <v>38</v>
      </c>
      <c r="D56604" s="2" t="s">
        <v>450</v>
      </c>
      <c r="E56604" s="2"/>
      <c r="F56604" s="2"/>
      <c r="G56604" s="2"/>
      <c r="H56604" s="2"/>
    </row>
    <row r="56605" spans="2:8">
      <c r="B56605" s="2" t="s">
        <v>57052</v>
      </c>
      <c r="C56605" s="2">
        <v>39</v>
      </c>
      <c r="D56605" s="2" t="s">
        <v>450</v>
      </c>
      <c r="E56605" s="2"/>
      <c r="F56605" s="2"/>
      <c r="G56605" s="2"/>
      <c r="H56605" s="2"/>
    </row>
    <row r="56606" spans="2:8">
      <c r="B56606" s="2" t="s">
        <v>57053</v>
      </c>
      <c r="C56606" s="2">
        <v>38</v>
      </c>
      <c r="D56606" s="2" t="s">
        <v>450</v>
      </c>
      <c r="E56606" s="2"/>
      <c r="F56606" s="2"/>
      <c r="G56606" s="2"/>
      <c r="H56606" s="2"/>
    </row>
    <row r="56607" spans="2:8">
      <c r="B56607" s="2" t="s">
        <v>57054</v>
      </c>
      <c r="C56607" s="2">
        <v>38</v>
      </c>
      <c r="D56607" s="2" t="s">
        <v>450</v>
      </c>
      <c r="E56607" s="2"/>
      <c r="F56607" s="2"/>
      <c r="G56607" s="2"/>
      <c r="H56607" s="2"/>
    </row>
    <row r="56608" spans="2:8">
      <c r="B56608" s="2" t="s">
        <v>57055</v>
      </c>
      <c r="C56608" s="2">
        <v>19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57056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57057</v>
      </c>
      <c r="C56610" s="2">
        <v>24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24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23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22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23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33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34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32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29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30</v>
      </c>
      <c r="D56622" s="2" t="s">
        <v>450</v>
      </c>
      <c r="E56622" s="2"/>
      <c r="F56622" s="2"/>
      <c r="G56622" s="2"/>
      <c r="H56622" s="2"/>
    </row>
    <row r="56623" spans="2:8">
      <c r="B56623" s="2" t="s">
        <v>57070</v>
      </c>
      <c r="C56623" s="2">
        <v>31</v>
      </c>
      <c r="D56623" s="2" t="s">
        <v>450</v>
      </c>
      <c r="E56623" s="2"/>
      <c r="F56623" s="2"/>
      <c r="G56623" s="2"/>
      <c r="H56623" s="2"/>
    </row>
    <row r="56624" spans="2:8">
      <c r="B56624" s="2" t="s">
        <v>57071</v>
      </c>
      <c r="C56624" s="2">
        <v>31</v>
      </c>
      <c r="D56624" s="2" t="s">
        <v>450</v>
      </c>
      <c r="E56624" s="2"/>
      <c r="F56624" s="2"/>
      <c r="G56624" s="2"/>
      <c r="H56624" s="2"/>
    </row>
    <row r="56625" spans="2:8">
      <c r="B56625" s="2" t="s">
        <v>57072</v>
      </c>
      <c r="C56625" s="2">
        <v>31</v>
      </c>
      <c r="D56625" s="2" t="s">
        <v>450</v>
      </c>
      <c r="E56625" s="2"/>
      <c r="F56625" s="2"/>
      <c r="G56625" s="2"/>
      <c r="H56625" s="2"/>
    </row>
    <row r="56626" spans="2:8">
      <c r="B56626" s="2" t="s">
        <v>57073</v>
      </c>
      <c r="C56626" s="2">
        <v>31</v>
      </c>
      <c r="D56626" s="2" t="s">
        <v>450</v>
      </c>
      <c r="E56626" s="2"/>
      <c r="F56626" s="2"/>
      <c r="G56626" s="2"/>
      <c r="H56626" s="2"/>
    </row>
    <row r="56627" spans="2:8">
      <c r="B56627" s="2" t="s">
        <v>57074</v>
      </c>
      <c r="C56627" s="2">
        <v>27</v>
      </c>
      <c r="D56627" s="2" t="s">
        <v>450</v>
      </c>
      <c r="E56627" s="2"/>
      <c r="F56627" s="2"/>
      <c r="G56627" s="2"/>
      <c r="H56627" s="2"/>
    </row>
    <row r="56628" spans="2:8">
      <c r="B56628" s="2" t="s">
        <v>57075</v>
      </c>
      <c r="C56628" s="2">
        <v>23</v>
      </c>
      <c r="D56628" s="2" t="s">
        <v>450</v>
      </c>
      <c r="E56628" s="2"/>
      <c r="F56628" s="2"/>
      <c r="G56628" s="2"/>
      <c r="H56628" s="2"/>
    </row>
    <row r="56629" spans="2:8">
      <c r="B56629" s="2" t="s">
        <v>57076</v>
      </c>
      <c r="C56629" s="2">
        <v>32</v>
      </c>
      <c r="D56629" s="2" t="s">
        <v>450</v>
      </c>
      <c r="E56629" s="2"/>
      <c r="F56629" s="2"/>
      <c r="G56629" s="2"/>
      <c r="H56629" s="2"/>
    </row>
    <row r="56630" spans="2:8">
      <c r="B56630" s="2" t="s">
        <v>57077</v>
      </c>
      <c r="C56630" s="2">
        <v>33</v>
      </c>
      <c r="D56630" s="2" t="s">
        <v>450</v>
      </c>
      <c r="E56630" s="2"/>
      <c r="F56630" s="2"/>
      <c r="G56630" s="2"/>
      <c r="H56630" s="2"/>
    </row>
    <row r="56631" spans="2:8">
      <c r="B56631" s="2" t="s">
        <v>57078</v>
      </c>
      <c r="C56631" s="2">
        <v>33</v>
      </c>
      <c r="D56631" s="2" t="s">
        <v>450</v>
      </c>
      <c r="E56631" s="2"/>
      <c r="F56631" s="2"/>
      <c r="G56631" s="2"/>
      <c r="H56631" s="2"/>
    </row>
    <row r="56632" spans="2:8">
      <c r="B56632" s="2" t="s">
        <v>57079</v>
      </c>
      <c r="C56632" s="2">
        <v>33</v>
      </c>
      <c r="D56632" s="2" t="s">
        <v>450</v>
      </c>
      <c r="E56632" s="2"/>
      <c r="F56632" s="2"/>
      <c r="G56632" s="2"/>
      <c r="H56632" s="2"/>
    </row>
    <row r="56633" spans="2:8">
      <c r="B56633" s="2" t="s">
        <v>57080</v>
      </c>
      <c r="C56633" s="2">
        <v>32</v>
      </c>
      <c r="D56633" s="2" t="s">
        <v>450</v>
      </c>
      <c r="E56633" s="2"/>
      <c r="F56633" s="2"/>
      <c r="G56633" s="2"/>
      <c r="H56633" s="2"/>
    </row>
    <row r="56634" spans="2:8">
      <c r="B56634" s="2" t="s">
        <v>57081</v>
      </c>
      <c r="C56634" s="2">
        <v>27</v>
      </c>
      <c r="D56634" s="2" t="s">
        <v>450</v>
      </c>
      <c r="E56634" s="2"/>
      <c r="F56634" s="2"/>
      <c r="G56634" s="2"/>
      <c r="H56634" s="2"/>
    </row>
    <row r="56635" spans="2:8">
      <c r="B56635" s="2" t="s">
        <v>57082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34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30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23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33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31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30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22</v>
      </c>
      <c r="D56645" s="2" t="s">
        <v>450</v>
      </c>
      <c r="E56645" s="2"/>
      <c r="F56645" s="2"/>
      <c r="G56645" s="2"/>
      <c r="H56645" s="2"/>
    </row>
    <row r="56646" spans="2:8">
      <c r="B56646" s="2" t="s">
        <v>57093</v>
      </c>
      <c r="C56646" s="2">
        <v>23</v>
      </c>
      <c r="D56646" s="2" t="s">
        <v>450</v>
      </c>
      <c r="E56646" s="2"/>
      <c r="F56646" s="2"/>
      <c r="G56646" s="2"/>
      <c r="H56646" s="2"/>
    </row>
    <row r="56647" spans="2:8">
      <c r="B56647" s="2" t="s">
        <v>57094</v>
      </c>
      <c r="C56647" s="2">
        <v>23</v>
      </c>
      <c r="D56647" s="2" t="s">
        <v>450</v>
      </c>
      <c r="E56647" s="2"/>
      <c r="F56647" s="2"/>
      <c r="G56647" s="2"/>
      <c r="H56647" s="2"/>
    </row>
    <row r="56648" spans="2:8">
      <c r="B56648" s="2" t="s">
        <v>57095</v>
      </c>
      <c r="C56648" s="2">
        <v>22</v>
      </c>
      <c r="D56648" s="2" t="s">
        <v>450</v>
      </c>
      <c r="E56648" s="2"/>
      <c r="F56648" s="2"/>
      <c r="G56648" s="2"/>
      <c r="H56648" s="2"/>
    </row>
    <row r="56649" spans="2:8">
      <c r="B56649" s="2" t="s">
        <v>57096</v>
      </c>
      <c r="C56649" s="2">
        <v>25</v>
      </c>
      <c r="D56649" s="2" t="s">
        <v>450</v>
      </c>
      <c r="E56649" s="2"/>
      <c r="F56649" s="2"/>
      <c r="G56649" s="2"/>
      <c r="H56649" s="2"/>
    </row>
    <row r="56650" spans="2:8">
      <c r="B56650" s="2" t="s">
        <v>57097</v>
      </c>
      <c r="C56650" s="2">
        <v>25</v>
      </c>
      <c r="D56650" s="2" t="s">
        <v>450</v>
      </c>
      <c r="E56650" s="2"/>
      <c r="F56650" s="2"/>
      <c r="G56650" s="2"/>
      <c r="H56650" s="2"/>
    </row>
    <row r="56651" spans="2:8">
      <c r="B56651" s="2" t="s">
        <v>57098</v>
      </c>
      <c r="C56651" s="2">
        <v>24</v>
      </c>
      <c r="D56651" s="2" t="s">
        <v>450</v>
      </c>
      <c r="E56651" s="2"/>
      <c r="F56651" s="2"/>
      <c r="G56651" s="2"/>
      <c r="H56651" s="2"/>
    </row>
    <row r="56652" spans="2:8">
      <c r="B56652" s="2" t="s">
        <v>57099</v>
      </c>
      <c r="C56652" s="2">
        <v>23</v>
      </c>
      <c r="D56652" s="2" t="s">
        <v>450</v>
      </c>
      <c r="E56652" s="2"/>
      <c r="F56652" s="2"/>
      <c r="G56652" s="2"/>
      <c r="H56652" s="2"/>
    </row>
    <row r="56653" spans="2:8">
      <c r="B56653" s="2" t="s">
        <v>57100</v>
      </c>
      <c r="C56653" s="2">
        <v>18</v>
      </c>
      <c r="D56653" s="2" t="s">
        <v>450</v>
      </c>
      <c r="E56653" s="2"/>
      <c r="F56653" s="2"/>
      <c r="G56653" s="2"/>
      <c r="H56653" s="2"/>
    </row>
    <row r="56654" spans="2:8">
      <c r="B56654" s="2" t="s">
        <v>57101</v>
      </c>
      <c r="C56654" s="2">
        <v>16</v>
      </c>
      <c r="D56654" s="2" t="s">
        <v>450</v>
      </c>
      <c r="E56654" s="2"/>
      <c r="F56654" s="2"/>
      <c r="G56654" s="2"/>
      <c r="H56654" s="2"/>
    </row>
    <row r="56655" spans="2:8">
      <c r="B56655" s="2" t="s">
        <v>57102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29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25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21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27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26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29</v>
      </c>
      <c r="D56664" s="2" t="s">
        <v>450</v>
      </c>
      <c r="E56664" s="2"/>
      <c r="F56664" s="2"/>
      <c r="G56664" s="2"/>
      <c r="H56664" s="2"/>
    </row>
    <row r="56665" spans="2:8">
      <c r="B56665" s="2" t="s">
        <v>57112</v>
      </c>
      <c r="C56665" s="2">
        <v>32</v>
      </c>
      <c r="D56665" s="2" t="s">
        <v>450</v>
      </c>
      <c r="E56665" s="2"/>
      <c r="F56665" s="2"/>
      <c r="G56665" s="2"/>
      <c r="H56665" s="2"/>
    </row>
    <row r="56666" spans="2:8">
      <c r="B56666" s="2" t="s">
        <v>57113</v>
      </c>
      <c r="C56666" s="2">
        <v>32</v>
      </c>
      <c r="D56666" s="2" t="s">
        <v>450</v>
      </c>
      <c r="E56666" s="2"/>
      <c r="F56666" s="2"/>
      <c r="G56666" s="2"/>
      <c r="H56666" s="2"/>
    </row>
    <row r="56667" spans="2:8">
      <c r="B56667" s="2" t="s">
        <v>57114</v>
      </c>
      <c r="C56667" s="2">
        <v>30</v>
      </c>
      <c r="D56667" s="2" t="s">
        <v>450</v>
      </c>
      <c r="E56667" s="2"/>
      <c r="F56667" s="2"/>
      <c r="G56667" s="2"/>
      <c r="H56667" s="2"/>
    </row>
    <row r="56668" spans="2:8">
      <c r="B56668" s="2" t="s">
        <v>57115</v>
      </c>
      <c r="C56668" s="2">
        <v>27</v>
      </c>
      <c r="D56668" s="2" t="s">
        <v>450</v>
      </c>
      <c r="E56668" s="2"/>
      <c r="F56668" s="2"/>
      <c r="G56668" s="2"/>
      <c r="H56668" s="2"/>
    </row>
    <row r="56669" spans="2:8">
      <c r="B56669" s="2" t="s">
        <v>57116</v>
      </c>
      <c r="C56669" s="2">
        <v>20</v>
      </c>
      <c r="D56669" s="2" t="s">
        <v>450</v>
      </c>
      <c r="E56669" s="2"/>
      <c r="F56669" s="2"/>
      <c r="G56669" s="2"/>
      <c r="H56669" s="2"/>
    </row>
    <row r="56670" spans="2:8">
      <c r="B56670" s="2" t="s">
        <v>57117</v>
      </c>
      <c r="C56670" s="2">
        <v>18</v>
      </c>
      <c r="D56670" s="2" t="s">
        <v>450</v>
      </c>
      <c r="E56670" s="2"/>
      <c r="F56670" s="2"/>
      <c r="G56670" s="2"/>
      <c r="H56670" s="2"/>
    </row>
    <row r="56671" spans="2:8">
      <c r="B56671" s="2" t="s">
        <v>57118</v>
      </c>
      <c r="C56671" s="2">
        <v>29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32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34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35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33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31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28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28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32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36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31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35</v>
      </c>
      <c r="D56684" s="2" t="s">
        <v>450</v>
      </c>
      <c r="E56684" s="2"/>
      <c r="F56684" s="2"/>
      <c r="G56684" s="2"/>
      <c r="H56684" s="2"/>
    </row>
    <row r="56685" spans="2:8">
      <c r="B56685" s="2" t="s">
        <v>57132</v>
      </c>
      <c r="C56685" s="2">
        <v>38</v>
      </c>
      <c r="D56685" s="2" t="s">
        <v>450</v>
      </c>
      <c r="E56685" s="2"/>
      <c r="F56685" s="2"/>
      <c r="G56685" s="2"/>
      <c r="H56685" s="2"/>
    </row>
    <row r="56686" spans="2:8">
      <c r="B56686" s="2" t="s">
        <v>57133</v>
      </c>
      <c r="C56686" s="2">
        <v>39</v>
      </c>
      <c r="D56686" s="2" t="s">
        <v>450</v>
      </c>
      <c r="E56686" s="2"/>
      <c r="F56686" s="2"/>
      <c r="G56686" s="2"/>
      <c r="H56686" s="2"/>
    </row>
    <row r="56687" spans="2:8">
      <c r="B56687" s="2" t="s">
        <v>57134</v>
      </c>
      <c r="C56687" s="2">
        <v>40</v>
      </c>
      <c r="D56687" s="2" t="s">
        <v>450</v>
      </c>
      <c r="E56687" s="2"/>
      <c r="F56687" s="2"/>
      <c r="G56687" s="2"/>
      <c r="H56687" s="2"/>
    </row>
    <row r="56688" spans="2:8">
      <c r="B56688" s="2" t="s">
        <v>57135</v>
      </c>
      <c r="C56688" s="2">
        <v>37</v>
      </c>
      <c r="D56688" s="2" t="s">
        <v>450</v>
      </c>
      <c r="E56688" s="2"/>
      <c r="F56688" s="2"/>
      <c r="G56688" s="2"/>
      <c r="H56688" s="2"/>
    </row>
    <row r="56689" spans="2:8">
      <c r="B56689" s="2" t="s">
        <v>57136</v>
      </c>
      <c r="C56689" s="2">
        <v>23</v>
      </c>
      <c r="D56689" s="2" t="s">
        <v>450</v>
      </c>
      <c r="E56689" s="2"/>
      <c r="F56689" s="2"/>
      <c r="G56689" s="2"/>
      <c r="H56689" s="2"/>
    </row>
    <row r="56690" spans="2:8">
      <c r="B56690" s="2" t="s">
        <v>57137</v>
      </c>
      <c r="C56690" s="2">
        <v>36</v>
      </c>
      <c r="D56690" s="2" t="s">
        <v>450</v>
      </c>
      <c r="E56690" s="2"/>
      <c r="F56690" s="2"/>
      <c r="G56690" s="2"/>
      <c r="H56690" s="2"/>
    </row>
    <row r="56691" spans="2:8">
      <c r="B56691" s="2" t="s">
        <v>57138</v>
      </c>
      <c r="C56691" s="2">
        <v>39</v>
      </c>
      <c r="D56691" s="2" t="s">
        <v>450</v>
      </c>
      <c r="E56691" s="2"/>
      <c r="F56691" s="2"/>
      <c r="G56691" s="2"/>
      <c r="H56691" s="2"/>
    </row>
    <row r="56692" spans="2:8">
      <c r="B56692" s="2" t="s">
        <v>57139</v>
      </c>
      <c r="C56692" s="2">
        <v>38</v>
      </c>
      <c r="D56692" s="2" t="s">
        <v>450</v>
      </c>
      <c r="E56692" s="2"/>
      <c r="F56692" s="2"/>
      <c r="G56692" s="2"/>
      <c r="H56692" s="2"/>
    </row>
    <row r="56693" spans="2:8">
      <c r="B56693" s="2" t="s">
        <v>57140</v>
      </c>
      <c r="C56693" s="2">
        <v>35</v>
      </c>
      <c r="D56693" s="2" t="s">
        <v>450</v>
      </c>
      <c r="E56693" s="2"/>
      <c r="F56693" s="2"/>
      <c r="G56693" s="2"/>
      <c r="H56693" s="2"/>
    </row>
    <row r="56694" spans="2:8">
      <c r="B56694" s="2" t="s">
        <v>57141</v>
      </c>
      <c r="C56694" s="2">
        <v>34</v>
      </c>
      <c r="D56694" s="2" t="s">
        <v>450</v>
      </c>
      <c r="E56694" s="2"/>
      <c r="F56694" s="2"/>
      <c r="G56694" s="2"/>
      <c r="H56694" s="2"/>
    </row>
    <row r="56695" spans="2:8">
      <c r="B56695" s="2" t="s">
        <v>57142</v>
      </c>
      <c r="C56695" s="2">
        <v>31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31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31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30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33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33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57149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57150</v>
      </c>
      <c r="C56703" s="2">
        <v>27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57151</v>
      </c>
      <c r="C56704" s="2">
        <v>29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57152</v>
      </c>
      <c r="C56705" s="2">
        <v>29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29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28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28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26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26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24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23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57162</v>
      </c>
      <c r="C56715" s="2">
        <v>30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57163</v>
      </c>
      <c r="C56716" s="2">
        <v>29</v>
      </c>
      <c r="D56716" s="2" t="s">
        <v>450</v>
      </c>
      <c r="E56716" s="2"/>
      <c r="F56716" s="2"/>
      <c r="G56716" s="2"/>
      <c r="H56716" s="2"/>
    </row>
    <row r="56717" spans="2:8">
      <c r="B56717" s="2" t="s">
        <v>57164</v>
      </c>
      <c r="C56717" s="2">
        <v>31</v>
      </c>
      <c r="D56717" s="2" t="s">
        <v>450</v>
      </c>
      <c r="E56717" s="2"/>
      <c r="F56717" s="2"/>
      <c r="G56717" s="2"/>
      <c r="H56717" s="2"/>
    </row>
    <row r="56718" spans="2:8">
      <c r="B56718" s="2" t="s">
        <v>57165</v>
      </c>
      <c r="C56718" s="2">
        <v>31</v>
      </c>
      <c r="D56718" s="2" t="s">
        <v>450</v>
      </c>
      <c r="E56718" s="2"/>
      <c r="F56718" s="2"/>
      <c r="G56718" s="2"/>
      <c r="H56718" s="2"/>
    </row>
    <row r="56719" spans="2:8">
      <c r="B56719" s="2" t="s">
        <v>57166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57167</v>
      </c>
      <c r="C56720" s="2">
        <v>31</v>
      </c>
      <c r="D56720" s="2" t="s">
        <v>450</v>
      </c>
      <c r="E56720" s="2"/>
      <c r="F56720" s="2"/>
      <c r="G56720" s="2"/>
      <c r="H56720" s="2"/>
    </row>
    <row r="56721" spans="2:8">
      <c r="B56721" s="2" t="s">
        <v>57168</v>
      </c>
      <c r="C56721" s="2">
        <v>31</v>
      </c>
      <c r="D56721" s="2" t="s">
        <v>450</v>
      </c>
      <c r="E56721" s="2"/>
      <c r="F56721" s="2"/>
      <c r="G56721" s="2"/>
      <c r="H56721" s="2"/>
    </row>
    <row r="56722" spans="2:8">
      <c r="B56722" s="2" t="s">
        <v>57169</v>
      </c>
      <c r="C56722" s="2">
        <v>25</v>
      </c>
      <c r="D56722" s="2" t="s">
        <v>450</v>
      </c>
      <c r="E56722" s="2"/>
      <c r="F56722" s="2"/>
      <c r="G56722" s="2"/>
      <c r="H56722" s="2"/>
    </row>
    <row r="56723" spans="2:8">
      <c r="B56723" s="2" t="s">
        <v>57170</v>
      </c>
      <c r="C56723" s="2">
        <v>42</v>
      </c>
      <c r="D56723" s="2" t="s">
        <v>450</v>
      </c>
      <c r="E56723" s="2"/>
      <c r="F56723" s="2"/>
      <c r="G56723" s="2"/>
      <c r="H56723" s="2"/>
    </row>
    <row r="56724" spans="2:8">
      <c r="B56724" s="2" t="s">
        <v>57171</v>
      </c>
      <c r="C56724" s="2">
        <v>40</v>
      </c>
      <c r="D56724" s="2" t="s">
        <v>450</v>
      </c>
      <c r="E56724" s="2"/>
      <c r="F56724" s="2"/>
      <c r="G56724" s="2"/>
      <c r="H56724" s="2"/>
    </row>
    <row r="56725" spans="2:8">
      <c r="B56725" s="2" t="s">
        <v>57172</v>
      </c>
      <c r="C56725" s="2">
        <v>35</v>
      </c>
      <c r="D56725" s="2" t="s">
        <v>450</v>
      </c>
      <c r="E56725" s="2"/>
      <c r="F56725" s="2"/>
      <c r="G56725" s="2"/>
      <c r="H56725" s="2"/>
    </row>
    <row r="56726" spans="2:8">
      <c r="B56726" s="2" t="s">
        <v>57173</v>
      </c>
      <c r="C56726" s="2">
        <v>36</v>
      </c>
      <c r="D56726" s="2" t="s">
        <v>450</v>
      </c>
      <c r="E56726" s="2"/>
      <c r="F56726" s="2"/>
      <c r="G56726" s="2"/>
      <c r="H56726" s="2"/>
    </row>
    <row r="56727" spans="2:8">
      <c r="B56727" s="2" t="s">
        <v>57174</v>
      </c>
      <c r="C56727" s="2">
        <v>33</v>
      </c>
      <c r="D56727" s="2" t="s">
        <v>450</v>
      </c>
      <c r="E56727" s="2"/>
      <c r="F56727" s="2"/>
      <c r="G56727" s="2"/>
      <c r="H56727" s="2"/>
    </row>
    <row r="56728" spans="2:8">
      <c r="B56728" s="2" t="s">
        <v>57175</v>
      </c>
      <c r="C56728" s="2">
        <v>25</v>
      </c>
      <c r="D56728" s="2" t="s">
        <v>450</v>
      </c>
      <c r="E56728" s="2"/>
      <c r="F56728" s="2"/>
      <c r="G56728" s="2"/>
      <c r="H56728" s="2"/>
    </row>
    <row r="56729" spans="2:8">
      <c r="B56729" s="2" t="s">
        <v>57176</v>
      </c>
      <c r="C56729" s="2">
        <v>23</v>
      </c>
      <c r="D56729" s="2" t="s">
        <v>450</v>
      </c>
      <c r="E56729" s="2"/>
      <c r="F56729" s="2"/>
      <c r="G56729" s="2"/>
      <c r="H56729" s="2"/>
    </row>
    <row r="56730" spans="2:8">
      <c r="B56730" s="2" t="s">
        <v>57177</v>
      </c>
      <c r="C56730" s="2">
        <v>26</v>
      </c>
      <c r="D56730" s="2" t="s">
        <v>450</v>
      </c>
      <c r="E56730" s="2"/>
      <c r="F56730" s="2"/>
      <c r="G56730" s="2"/>
      <c r="H56730" s="2"/>
    </row>
    <row r="56731" spans="2:8">
      <c r="B56731" s="2" t="s">
        <v>57178</v>
      </c>
      <c r="C56731" s="2">
        <v>27</v>
      </c>
      <c r="D56731" s="2" t="s">
        <v>450</v>
      </c>
      <c r="E56731" s="2"/>
      <c r="F56731" s="2"/>
      <c r="G56731" s="2"/>
      <c r="H56731" s="2"/>
    </row>
    <row r="56732" spans="2:8">
      <c r="B56732" s="2" t="s">
        <v>57179</v>
      </c>
      <c r="C56732" s="2">
        <v>28</v>
      </c>
      <c r="D56732" s="2" t="s">
        <v>450</v>
      </c>
      <c r="E56732" s="2"/>
      <c r="F56732" s="2"/>
      <c r="G56732" s="2"/>
      <c r="H56732" s="2"/>
    </row>
    <row r="56733" spans="2:8">
      <c r="B56733" s="2" t="s">
        <v>57180</v>
      </c>
      <c r="C56733" s="2">
        <v>32</v>
      </c>
      <c r="D56733" s="2" t="s">
        <v>450</v>
      </c>
      <c r="E56733" s="2"/>
      <c r="F56733" s="2"/>
      <c r="G56733" s="2"/>
      <c r="H56733" s="2"/>
    </row>
    <row r="56734" spans="2:8">
      <c r="B56734" s="2" t="s">
        <v>57181</v>
      </c>
      <c r="C56734" s="2">
        <v>33</v>
      </c>
      <c r="D56734" s="2" t="s">
        <v>450</v>
      </c>
      <c r="E56734" s="2"/>
      <c r="F56734" s="2"/>
      <c r="G56734" s="2"/>
      <c r="H56734" s="2"/>
    </row>
    <row r="56735" spans="2:8">
      <c r="B56735" s="2" t="s">
        <v>57182</v>
      </c>
      <c r="C56735" s="2">
        <v>33</v>
      </c>
      <c r="D56735" s="2" t="s">
        <v>450</v>
      </c>
      <c r="E56735" s="2"/>
      <c r="F56735" s="2"/>
      <c r="G56735" s="2"/>
      <c r="H56735" s="2"/>
    </row>
    <row r="56736" spans="2:8">
      <c r="B56736" s="2" t="s">
        <v>57183</v>
      </c>
      <c r="C56736" s="2">
        <v>35</v>
      </c>
      <c r="D56736" s="2" t="s">
        <v>450</v>
      </c>
      <c r="E56736" s="2"/>
      <c r="F56736" s="2"/>
      <c r="G56736" s="2"/>
      <c r="H56736" s="2"/>
    </row>
    <row r="56737" spans="2:8">
      <c r="B56737" s="2" t="s">
        <v>57184</v>
      </c>
      <c r="C56737" s="2">
        <v>34</v>
      </c>
      <c r="D56737" s="2" t="s">
        <v>450</v>
      </c>
      <c r="E56737" s="2"/>
      <c r="F56737" s="2"/>
      <c r="G56737" s="2"/>
      <c r="H56737" s="2"/>
    </row>
    <row r="56738" spans="2:8">
      <c r="B56738" s="2" t="s">
        <v>57185</v>
      </c>
      <c r="C56738" s="2">
        <v>18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24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24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24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23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22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31</v>
      </c>
      <c r="D56745" s="2" t="s">
        <v>450</v>
      </c>
      <c r="E56745" s="2"/>
      <c r="F56745" s="2"/>
      <c r="G56745" s="2"/>
      <c r="H56745" s="2"/>
    </row>
    <row r="56746" spans="2:8">
      <c r="B56746" s="2" t="s">
        <v>57193</v>
      </c>
      <c r="C56746" s="2">
        <v>32</v>
      </c>
      <c r="D56746" s="2" t="s">
        <v>450</v>
      </c>
      <c r="E56746" s="2"/>
      <c r="F56746" s="2"/>
      <c r="G56746" s="2"/>
      <c r="H56746" s="2"/>
    </row>
    <row r="56747" spans="2:8">
      <c r="B56747" s="2" t="s">
        <v>57194</v>
      </c>
      <c r="C56747" s="2">
        <v>33</v>
      </c>
      <c r="D56747" s="2" t="s">
        <v>450</v>
      </c>
      <c r="E56747" s="2"/>
      <c r="F56747" s="2"/>
      <c r="G56747" s="2"/>
      <c r="H56747" s="2"/>
    </row>
    <row r="56748" spans="2:8">
      <c r="B56748" s="2" t="s">
        <v>57195</v>
      </c>
      <c r="C56748" s="2">
        <v>32</v>
      </c>
      <c r="D56748" s="2" t="s">
        <v>450</v>
      </c>
      <c r="E56748" s="2"/>
      <c r="F56748" s="2"/>
      <c r="G56748" s="2"/>
      <c r="H56748" s="2"/>
    </row>
    <row r="56749" spans="2:8">
      <c r="B56749" s="2" t="s">
        <v>57196</v>
      </c>
      <c r="C56749" s="2">
        <v>27</v>
      </c>
      <c r="D56749" s="2" t="s">
        <v>450</v>
      </c>
      <c r="E56749" s="2"/>
      <c r="F56749" s="2"/>
      <c r="G56749" s="2"/>
      <c r="H56749" s="2"/>
    </row>
    <row r="56750" spans="2:8">
      <c r="B56750" s="2" t="s">
        <v>57197</v>
      </c>
      <c r="C56750" s="2">
        <v>32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57198</v>
      </c>
      <c r="C56751" s="2">
        <v>31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57199</v>
      </c>
      <c r="C56752" s="2">
        <v>27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28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24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57203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57204</v>
      </c>
      <c r="C56757" s="2">
        <v>25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57205</v>
      </c>
      <c r="C56758" s="2">
        <v>25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57206</v>
      </c>
      <c r="C56759" s="2">
        <v>25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57207</v>
      </c>
      <c r="C56760" s="2">
        <v>27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57208</v>
      </c>
      <c r="C56761" s="2">
        <v>25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35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30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27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26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57213</v>
      </c>
      <c r="C56766" s="2">
        <v>26</v>
      </c>
      <c r="D56766" s="2" t="s">
        <v>450</v>
      </c>
      <c r="E56766" s="2"/>
      <c r="F56766" s="2"/>
      <c r="G56766" s="2"/>
      <c r="H56766" s="2"/>
    </row>
    <row r="56767" spans="2:8">
      <c r="B56767" s="2" t="s">
        <v>57214</v>
      </c>
      <c r="C56767" s="2">
        <v>29</v>
      </c>
      <c r="D56767" s="2" t="s">
        <v>450</v>
      </c>
      <c r="E56767" s="2"/>
      <c r="F56767" s="2"/>
      <c r="G56767" s="2"/>
      <c r="H56767" s="2"/>
    </row>
    <row r="56768" spans="2:8">
      <c r="B56768" s="2" t="s">
        <v>57215</v>
      </c>
      <c r="C56768" s="2">
        <v>31</v>
      </c>
      <c r="D56768" s="2" t="s">
        <v>450</v>
      </c>
      <c r="E56768" s="2"/>
      <c r="F56768" s="2"/>
      <c r="G56768" s="2"/>
      <c r="H56768" s="2"/>
    </row>
    <row r="56769" spans="2:8">
      <c r="B56769" s="2" t="s">
        <v>57216</v>
      </c>
      <c r="C56769" s="2">
        <v>31</v>
      </c>
      <c r="D56769" s="2" t="s">
        <v>450</v>
      </c>
      <c r="E56769" s="2"/>
      <c r="F56769" s="2"/>
      <c r="G56769" s="2"/>
      <c r="H56769" s="2"/>
    </row>
    <row r="56770" spans="2:8">
      <c r="B56770" s="2" t="s">
        <v>57217</v>
      </c>
      <c r="C56770" s="2">
        <v>30</v>
      </c>
      <c r="D56770" s="2" t="s">
        <v>450</v>
      </c>
      <c r="E56770" s="2"/>
      <c r="F56770" s="2"/>
      <c r="G56770" s="2"/>
      <c r="H56770" s="2"/>
    </row>
    <row r="56771" spans="2:8">
      <c r="B56771" s="2" t="s">
        <v>57218</v>
      </c>
      <c r="C56771" s="2">
        <v>28</v>
      </c>
      <c r="D56771" s="2" t="s">
        <v>450</v>
      </c>
      <c r="E56771" s="2"/>
      <c r="F56771" s="2"/>
      <c r="G56771" s="2"/>
      <c r="H56771" s="2"/>
    </row>
    <row r="56772" spans="2:8">
      <c r="B56772" s="2" t="s">
        <v>57219</v>
      </c>
      <c r="C56772" s="2">
        <v>25</v>
      </c>
      <c r="D56772" s="2" t="s">
        <v>450</v>
      </c>
      <c r="E56772" s="2"/>
      <c r="F56772" s="2"/>
      <c r="G56772" s="2"/>
      <c r="H56772" s="2"/>
    </row>
    <row r="56773" spans="2:8">
      <c r="B56773" s="2" t="s">
        <v>57220</v>
      </c>
      <c r="C56773" s="2">
        <v>24</v>
      </c>
      <c r="D56773" s="2" t="s">
        <v>450</v>
      </c>
      <c r="E56773" s="2"/>
      <c r="F56773" s="2"/>
      <c r="G56773" s="2"/>
      <c r="H56773" s="2"/>
    </row>
    <row r="56774" spans="2:8">
      <c r="B56774" s="2" t="s">
        <v>57221</v>
      </c>
      <c r="C56774" s="2">
        <v>26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26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25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12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21</v>
      </c>
      <c r="D56779" s="2" t="s">
        <v>450</v>
      </c>
      <c r="E56779" s="2"/>
      <c r="F56779" s="2"/>
      <c r="G56779" s="2"/>
      <c r="H56779" s="2"/>
    </row>
    <row r="56780" spans="2:8">
      <c r="B56780" s="2" t="s">
        <v>57227</v>
      </c>
      <c r="C56780" s="2">
        <v>26</v>
      </c>
      <c r="D56780" s="2" t="s">
        <v>450</v>
      </c>
      <c r="E56780" s="2"/>
      <c r="F56780" s="2"/>
      <c r="G56780" s="2"/>
      <c r="H56780" s="2"/>
    </row>
    <row r="56781" spans="2:8">
      <c r="B56781" s="2" t="s">
        <v>57228</v>
      </c>
      <c r="C56781" s="2">
        <v>27</v>
      </c>
      <c r="D56781" s="2" t="s">
        <v>450</v>
      </c>
      <c r="E56781" s="2"/>
      <c r="F56781" s="2"/>
      <c r="G56781" s="2"/>
      <c r="H56781" s="2"/>
    </row>
    <row r="56782" spans="2:8">
      <c r="B56782" s="2" t="s">
        <v>57229</v>
      </c>
      <c r="C56782" s="2">
        <v>28</v>
      </c>
      <c r="D56782" s="2" t="s">
        <v>450</v>
      </c>
      <c r="E56782" s="2"/>
      <c r="F56782" s="2"/>
      <c r="G56782" s="2"/>
      <c r="H56782" s="2"/>
    </row>
    <row r="56783" spans="2:8">
      <c r="B56783" s="2" t="s">
        <v>57230</v>
      </c>
      <c r="C56783" s="2">
        <v>28</v>
      </c>
      <c r="D56783" s="2" t="s">
        <v>450</v>
      </c>
      <c r="E56783" s="2"/>
      <c r="F56783" s="2"/>
      <c r="G56783" s="2"/>
      <c r="H56783" s="2"/>
    </row>
    <row r="56784" spans="2:8">
      <c r="B56784" s="2" t="s">
        <v>57231</v>
      </c>
      <c r="C56784" s="2">
        <v>28</v>
      </c>
      <c r="D56784" s="2" t="s">
        <v>450</v>
      </c>
      <c r="E56784" s="2"/>
      <c r="F56784" s="2"/>
      <c r="G56784" s="2"/>
      <c r="H56784" s="2"/>
    </row>
    <row r="56785" spans="2:8">
      <c r="B56785" s="2" t="s">
        <v>57232</v>
      </c>
      <c r="C56785" s="2">
        <v>27</v>
      </c>
      <c r="D56785" s="2" t="s">
        <v>450</v>
      </c>
      <c r="E56785" s="2"/>
      <c r="F56785" s="2"/>
      <c r="G56785" s="2"/>
      <c r="H56785" s="2"/>
    </row>
    <row r="56786" spans="2:8">
      <c r="B56786" s="2" t="s">
        <v>57233</v>
      </c>
      <c r="C56786" s="2">
        <v>31</v>
      </c>
      <c r="D56786" s="2" t="s">
        <v>450</v>
      </c>
      <c r="E56786" s="2"/>
      <c r="F56786" s="2"/>
      <c r="G56786" s="2"/>
      <c r="H56786" s="2"/>
    </row>
    <row r="56787" spans="2:8">
      <c r="B56787" s="2" t="s">
        <v>57234</v>
      </c>
      <c r="C56787" s="2">
        <v>40</v>
      </c>
      <c r="D56787" s="2" t="s">
        <v>450</v>
      </c>
      <c r="E56787" s="2"/>
      <c r="F56787" s="2"/>
      <c r="G56787" s="2"/>
      <c r="H56787" s="2"/>
    </row>
    <row r="56788" spans="2:8">
      <c r="B56788" s="2" t="s">
        <v>57235</v>
      </c>
      <c r="C56788" s="2">
        <v>36</v>
      </c>
      <c r="D56788" s="2" t="s">
        <v>450</v>
      </c>
      <c r="E56788" s="2"/>
      <c r="F56788" s="2"/>
      <c r="G56788" s="2"/>
      <c r="H56788" s="2"/>
    </row>
    <row r="56789" spans="2:8">
      <c r="B56789" s="2" t="s">
        <v>57236</v>
      </c>
      <c r="C56789" s="2">
        <v>36</v>
      </c>
      <c r="D56789" s="2" t="s">
        <v>450</v>
      </c>
      <c r="E56789" s="2"/>
      <c r="F56789" s="2"/>
      <c r="G56789" s="2"/>
      <c r="H56789" s="2"/>
    </row>
    <row r="56790" spans="2:8">
      <c r="B56790" s="2" t="s">
        <v>57237</v>
      </c>
      <c r="C56790" s="2">
        <v>36</v>
      </c>
      <c r="D56790" s="2" t="s">
        <v>450</v>
      </c>
      <c r="E56790" s="2"/>
      <c r="F56790" s="2"/>
      <c r="G56790" s="2"/>
      <c r="H56790" s="2"/>
    </row>
    <row r="56791" spans="2:8">
      <c r="B56791" s="2" t="s">
        <v>57238</v>
      </c>
      <c r="C56791" s="2">
        <v>36</v>
      </c>
      <c r="D56791" s="2" t="s">
        <v>450</v>
      </c>
      <c r="E56791" s="2"/>
      <c r="F56791" s="2"/>
      <c r="G56791" s="2"/>
      <c r="H56791" s="2"/>
    </row>
    <row r="56792" spans="2:8">
      <c r="B56792" s="2" t="s">
        <v>57239</v>
      </c>
      <c r="C56792" s="2">
        <v>23</v>
      </c>
      <c r="D56792" s="2" t="s">
        <v>450</v>
      </c>
      <c r="E56792" s="2"/>
      <c r="F56792" s="2"/>
      <c r="G56792" s="2"/>
      <c r="H56792" s="2"/>
    </row>
    <row r="56793" spans="2:8">
      <c r="B56793" s="2" t="s">
        <v>57240</v>
      </c>
      <c r="C56793" s="2">
        <v>24</v>
      </c>
      <c r="D56793" s="2" t="s">
        <v>450</v>
      </c>
      <c r="E56793" s="2"/>
      <c r="F56793" s="2"/>
      <c r="G56793" s="2"/>
      <c r="H56793" s="2"/>
    </row>
    <row r="56794" spans="2:8">
      <c r="B56794" s="2" t="s">
        <v>57241</v>
      </c>
      <c r="C56794" s="2">
        <v>24</v>
      </c>
      <c r="D56794" s="2" t="s">
        <v>450</v>
      </c>
      <c r="E56794" s="2"/>
      <c r="F56794" s="2"/>
      <c r="G56794" s="2"/>
      <c r="H56794" s="2"/>
    </row>
    <row r="56795" spans="2:8">
      <c r="B56795" s="2" t="s">
        <v>57242</v>
      </c>
      <c r="C56795" s="2">
        <v>24</v>
      </c>
      <c r="D56795" s="2" t="s">
        <v>450</v>
      </c>
      <c r="E56795" s="2"/>
      <c r="F56795" s="2"/>
      <c r="G56795" s="2"/>
      <c r="H56795" s="2"/>
    </row>
    <row r="56796" spans="2:8">
      <c r="B56796" s="2" t="s">
        <v>57243</v>
      </c>
      <c r="C56796" s="2">
        <v>24</v>
      </c>
      <c r="D56796" s="2" t="s">
        <v>450</v>
      </c>
      <c r="E56796" s="2"/>
      <c r="F56796" s="2"/>
      <c r="G56796" s="2"/>
      <c r="H56796" s="2"/>
    </row>
    <row r="56797" spans="2:8">
      <c r="B56797" s="2" t="s">
        <v>57244</v>
      </c>
      <c r="C56797" s="2">
        <v>23</v>
      </c>
      <c r="D56797" s="2" t="s">
        <v>450</v>
      </c>
      <c r="E56797" s="2"/>
      <c r="F56797" s="2"/>
      <c r="G56797" s="2"/>
      <c r="H56797" s="2"/>
    </row>
    <row r="56798" spans="2:8">
      <c r="B56798" s="2" t="s">
        <v>57245</v>
      </c>
      <c r="C56798" s="2">
        <v>34</v>
      </c>
      <c r="D56798" s="2" t="s">
        <v>450</v>
      </c>
      <c r="E56798" s="2"/>
      <c r="F56798" s="2"/>
      <c r="G56798" s="2"/>
      <c r="H56798" s="2"/>
    </row>
    <row r="56799" spans="2:8">
      <c r="B56799" s="2" t="s">
        <v>57246</v>
      </c>
      <c r="C56799" s="2">
        <v>35</v>
      </c>
      <c r="D56799" s="2" t="s">
        <v>450</v>
      </c>
      <c r="E56799" s="2"/>
      <c r="F56799" s="2"/>
      <c r="G56799" s="2"/>
      <c r="H56799" s="2"/>
    </row>
    <row r="56800" spans="2:8">
      <c r="B56800" s="2" t="s">
        <v>57247</v>
      </c>
      <c r="C56800" s="2">
        <v>37</v>
      </c>
      <c r="D56800" s="2" t="s">
        <v>450</v>
      </c>
      <c r="E56800" s="2"/>
      <c r="F56800" s="2"/>
      <c r="G56800" s="2"/>
      <c r="H56800" s="2"/>
    </row>
    <row r="56801" spans="2:8">
      <c r="B56801" s="2" t="s">
        <v>57248</v>
      </c>
      <c r="C56801" s="2">
        <v>37</v>
      </c>
      <c r="D56801" s="2" t="s">
        <v>450</v>
      </c>
      <c r="E56801" s="2"/>
      <c r="F56801" s="2"/>
      <c r="G56801" s="2"/>
      <c r="H56801" s="2"/>
    </row>
    <row r="56802" spans="2:8">
      <c r="B56802" s="2" t="s">
        <v>57249</v>
      </c>
      <c r="C56802" s="2">
        <v>33</v>
      </c>
      <c r="D56802" s="2" t="s">
        <v>450</v>
      </c>
      <c r="E56802" s="2"/>
      <c r="F56802" s="2"/>
      <c r="G56802" s="2"/>
      <c r="H56802" s="2"/>
    </row>
    <row r="56803" spans="2:8">
      <c r="B56803" s="2" t="s">
        <v>57250</v>
      </c>
      <c r="C56803" s="2">
        <v>25</v>
      </c>
      <c r="D56803" s="2" t="s">
        <v>450</v>
      </c>
      <c r="E56803" s="2"/>
      <c r="F56803" s="2"/>
      <c r="G56803" s="2"/>
      <c r="H56803" s="2"/>
    </row>
    <row r="56804" spans="2:8">
      <c r="B56804" s="2" t="s">
        <v>57251</v>
      </c>
      <c r="C56804" s="2">
        <v>27</v>
      </c>
      <c r="D56804" s="2" t="s">
        <v>450</v>
      </c>
      <c r="E56804" s="2"/>
      <c r="F56804" s="2"/>
      <c r="G56804" s="2"/>
      <c r="H56804" s="2"/>
    </row>
    <row r="56805" spans="2:8">
      <c r="B56805" s="2" t="s">
        <v>57252</v>
      </c>
      <c r="C56805" s="2">
        <v>30</v>
      </c>
      <c r="D56805" s="2" t="s">
        <v>450</v>
      </c>
      <c r="E56805" s="2"/>
      <c r="F56805" s="2"/>
      <c r="G56805" s="2"/>
      <c r="H56805" s="2"/>
    </row>
    <row r="56806" spans="2:8">
      <c r="B56806" s="2" t="s">
        <v>57253</v>
      </c>
      <c r="C56806" s="2">
        <v>30</v>
      </c>
      <c r="D56806" s="2" t="s">
        <v>450</v>
      </c>
      <c r="E56806" s="2"/>
      <c r="F56806" s="2"/>
      <c r="G56806" s="2"/>
      <c r="H56806" s="2"/>
    </row>
    <row r="56807" spans="2:8">
      <c r="B56807" s="2" t="s">
        <v>57254</v>
      </c>
      <c r="C56807" s="2">
        <v>30</v>
      </c>
      <c r="D56807" s="2" t="s">
        <v>450</v>
      </c>
      <c r="E56807" s="2"/>
      <c r="F56807" s="2"/>
      <c r="G56807" s="2"/>
      <c r="H56807" s="2"/>
    </row>
    <row r="56808" spans="2:8">
      <c r="B56808" s="2" t="s">
        <v>57255</v>
      </c>
      <c r="C56808" s="2">
        <v>31</v>
      </c>
      <c r="D56808" s="2" t="s">
        <v>450</v>
      </c>
      <c r="E56808" s="2"/>
      <c r="F56808" s="2"/>
      <c r="G56808" s="2"/>
      <c r="H56808" s="2"/>
    </row>
    <row r="56809" spans="2:8">
      <c r="B56809" s="2" t="s">
        <v>57256</v>
      </c>
      <c r="C56809" s="2">
        <v>30</v>
      </c>
      <c r="D56809" s="2" t="s">
        <v>450</v>
      </c>
      <c r="E56809" s="2"/>
      <c r="F56809" s="2"/>
      <c r="G56809" s="2"/>
      <c r="H56809" s="2"/>
    </row>
    <row r="56810" spans="2:8">
      <c r="B56810" s="2" t="s">
        <v>57257</v>
      </c>
      <c r="C56810" s="2">
        <v>22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28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28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26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30</v>
      </c>
      <c r="D56814" s="2" t="s">
        <v>450</v>
      </c>
      <c r="E56814" s="2"/>
      <c r="F56814" s="2"/>
      <c r="G56814" s="2"/>
      <c r="H56814" s="2"/>
    </row>
    <row r="56815" spans="2:8">
      <c r="B56815" s="2" t="s">
        <v>57262</v>
      </c>
      <c r="C56815" s="2">
        <v>34</v>
      </c>
      <c r="D56815" s="2" t="s">
        <v>450</v>
      </c>
      <c r="E56815" s="2"/>
      <c r="F56815" s="2"/>
      <c r="G56815" s="2"/>
      <c r="H56815" s="2"/>
    </row>
    <row r="56816" spans="2:8">
      <c r="B56816" s="2" t="s">
        <v>57263</v>
      </c>
      <c r="C56816" s="2">
        <v>35</v>
      </c>
      <c r="D56816" s="2" t="s">
        <v>450</v>
      </c>
      <c r="E56816" s="2"/>
      <c r="F56816" s="2"/>
      <c r="G56816" s="2"/>
      <c r="H56816" s="2"/>
    </row>
    <row r="56817" spans="2:8">
      <c r="B56817" s="2" t="s">
        <v>57264</v>
      </c>
      <c r="C56817" s="2">
        <v>34</v>
      </c>
      <c r="D56817" s="2" t="s">
        <v>450</v>
      </c>
      <c r="E56817" s="2"/>
      <c r="F56817" s="2"/>
      <c r="G56817" s="2"/>
      <c r="H56817" s="2"/>
    </row>
    <row r="56818" spans="2:8">
      <c r="B56818" s="2" t="s">
        <v>57265</v>
      </c>
      <c r="C56818" s="2">
        <v>32</v>
      </c>
      <c r="D56818" s="2" t="s">
        <v>450</v>
      </c>
      <c r="E56818" s="2"/>
      <c r="F56818" s="2"/>
      <c r="G56818" s="2"/>
      <c r="H56818" s="2"/>
    </row>
    <row r="56819" spans="2:8">
      <c r="B56819" s="2" t="s">
        <v>57266</v>
      </c>
      <c r="C56819" s="2">
        <v>30</v>
      </c>
      <c r="D56819" s="2" t="s">
        <v>450</v>
      </c>
      <c r="E56819" s="2"/>
      <c r="F56819" s="2"/>
      <c r="G56819" s="2"/>
      <c r="H56819" s="2"/>
    </row>
    <row r="56820" spans="2:8">
      <c r="B56820" s="2" t="s">
        <v>57267</v>
      </c>
      <c r="C56820" s="2">
        <v>28</v>
      </c>
      <c r="D56820" s="2" t="s">
        <v>450</v>
      </c>
      <c r="E56820" s="2"/>
      <c r="F56820" s="2"/>
      <c r="G56820" s="2"/>
      <c r="H56820" s="2"/>
    </row>
    <row r="56821" spans="2:8">
      <c r="B56821" s="2" t="s">
        <v>57268</v>
      </c>
      <c r="C56821" s="2">
        <v>29</v>
      </c>
      <c r="D56821" s="2" t="s">
        <v>450</v>
      </c>
      <c r="E56821" s="2"/>
      <c r="F56821" s="2"/>
      <c r="G56821" s="2"/>
      <c r="H56821" s="2"/>
    </row>
    <row r="56822" spans="2:8">
      <c r="B56822" s="2" t="s">
        <v>57269</v>
      </c>
      <c r="C56822" s="2">
        <v>28</v>
      </c>
      <c r="D56822" s="2" t="s">
        <v>450</v>
      </c>
      <c r="E56822" s="2"/>
      <c r="F56822" s="2"/>
      <c r="G56822" s="2"/>
      <c r="H56822" s="2"/>
    </row>
    <row r="56823" spans="2:8">
      <c r="B56823" s="2" t="s">
        <v>57270</v>
      </c>
      <c r="C56823" s="2">
        <v>27</v>
      </c>
      <c r="D56823" s="2" t="s">
        <v>450</v>
      </c>
      <c r="E56823" s="2"/>
      <c r="F56823" s="2"/>
      <c r="G56823" s="2"/>
      <c r="H56823" s="2"/>
    </row>
    <row r="56824" spans="2:8">
      <c r="B56824" s="2" t="s">
        <v>57271</v>
      </c>
      <c r="C56824" s="2">
        <v>28</v>
      </c>
      <c r="D56824" s="2" t="s">
        <v>450</v>
      </c>
      <c r="E56824" s="2"/>
      <c r="F56824" s="2"/>
      <c r="G56824" s="2"/>
      <c r="H56824" s="2"/>
    </row>
    <row r="56825" spans="2:8">
      <c r="B56825" s="2" t="s">
        <v>57272</v>
      </c>
      <c r="C56825" s="2">
        <v>29</v>
      </c>
      <c r="D56825" s="2" t="s">
        <v>450</v>
      </c>
      <c r="E56825" s="2"/>
      <c r="F56825" s="2"/>
      <c r="G56825" s="2"/>
      <c r="H56825" s="2"/>
    </row>
    <row r="56826" spans="2:8">
      <c r="B56826" s="2" t="s">
        <v>57273</v>
      </c>
      <c r="C56826" s="2">
        <v>27</v>
      </c>
      <c r="D56826" s="2" t="s">
        <v>450</v>
      </c>
      <c r="E56826" s="2"/>
      <c r="F56826" s="2"/>
      <c r="G56826" s="2"/>
      <c r="H56826" s="2"/>
    </row>
    <row r="56827" spans="2:8">
      <c r="B56827" s="2" t="s">
        <v>57274</v>
      </c>
      <c r="C56827" s="2">
        <v>24</v>
      </c>
      <c r="D56827" s="2" t="s">
        <v>450</v>
      </c>
      <c r="E56827" s="2"/>
      <c r="F56827" s="2"/>
      <c r="G56827" s="2"/>
      <c r="H56827" s="2"/>
    </row>
    <row r="56828" spans="2:8">
      <c r="B56828" s="2" t="s">
        <v>57275</v>
      </c>
      <c r="C56828" s="2">
        <v>26</v>
      </c>
      <c r="D56828" s="2" t="s">
        <v>450</v>
      </c>
      <c r="E56828" s="2"/>
      <c r="F56828" s="2"/>
      <c r="G56828" s="2"/>
      <c r="H56828" s="2"/>
    </row>
    <row r="56829" spans="2:8">
      <c r="B56829" s="2" t="s">
        <v>57276</v>
      </c>
      <c r="C56829" s="2">
        <v>25</v>
      </c>
      <c r="D56829" s="2" t="s">
        <v>450</v>
      </c>
      <c r="E56829" s="2"/>
      <c r="F56829" s="2"/>
      <c r="G56829" s="2"/>
      <c r="H56829" s="2"/>
    </row>
    <row r="56830" spans="2:8">
      <c r="B56830" s="2" t="s">
        <v>57277</v>
      </c>
      <c r="C56830" s="2">
        <v>36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17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18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20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21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21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21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19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17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14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20</v>
      </c>
      <c r="D56840" s="2" t="s">
        <v>450</v>
      </c>
      <c r="E56840" s="2"/>
      <c r="F56840" s="2"/>
      <c r="G56840" s="2"/>
      <c r="H56840" s="2"/>
    </row>
    <row r="56841" spans="2:8">
      <c r="B56841" s="2" t="s">
        <v>57288</v>
      </c>
      <c r="C56841" s="2">
        <v>22</v>
      </c>
      <c r="D56841" s="2" t="s">
        <v>450</v>
      </c>
      <c r="E56841" s="2"/>
      <c r="F56841" s="2"/>
      <c r="G56841" s="2"/>
      <c r="H56841" s="2"/>
    </row>
    <row r="56842" spans="2:8">
      <c r="B56842" s="2" t="s">
        <v>57289</v>
      </c>
      <c r="C56842" s="2">
        <v>24</v>
      </c>
      <c r="D56842" s="2" t="s">
        <v>450</v>
      </c>
      <c r="E56842" s="2"/>
      <c r="F56842" s="2"/>
      <c r="G56842" s="2"/>
      <c r="H56842" s="2"/>
    </row>
    <row r="56843" spans="2:8">
      <c r="B56843" s="2" t="s">
        <v>57290</v>
      </c>
      <c r="C56843" s="2">
        <v>25</v>
      </c>
      <c r="D56843" s="2" t="s">
        <v>450</v>
      </c>
      <c r="E56843" s="2"/>
      <c r="F56843" s="2"/>
      <c r="G56843" s="2"/>
      <c r="H56843" s="2"/>
    </row>
    <row r="56844" spans="2:8">
      <c r="B56844" s="2" t="s">
        <v>57291</v>
      </c>
      <c r="C56844" s="2">
        <v>25</v>
      </c>
      <c r="D56844" s="2" t="s">
        <v>450</v>
      </c>
      <c r="E56844" s="2"/>
      <c r="F56844" s="2"/>
      <c r="G56844" s="2"/>
      <c r="H56844" s="2"/>
    </row>
    <row r="56845" spans="2:8">
      <c r="B56845" s="2" t="s">
        <v>57292</v>
      </c>
      <c r="C56845" s="2">
        <v>23</v>
      </c>
      <c r="D56845" s="2" t="s">
        <v>450</v>
      </c>
      <c r="E56845" s="2"/>
      <c r="F56845" s="2"/>
      <c r="G56845" s="2"/>
      <c r="H56845" s="2"/>
    </row>
    <row r="56846" spans="2:8">
      <c r="B56846" s="2" t="s">
        <v>57293</v>
      </c>
      <c r="C56846" s="2">
        <v>22</v>
      </c>
      <c r="D56846" s="2" t="s">
        <v>450</v>
      </c>
      <c r="E56846" s="2"/>
      <c r="F56846" s="2"/>
      <c r="G56846" s="2"/>
      <c r="H56846" s="2"/>
    </row>
    <row r="56847" spans="2:8">
      <c r="B56847" s="2" t="s">
        <v>57294</v>
      </c>
      <c r="C56847" s="2">
        <v>20</v>
      </c>
      <c r="D56847" s="2" t="s">
        <v>450</v>
      </c>
      <c r="E56847" s="2"/>
      <c r="F56847" s="2"/>
      <c r="G56847" s="2"/>
      <c r="H56847" s="2"/>
    </row>
    <row r="56848" spans="2:8">
      <c r="B56848" s="2" t="s">
        <v>57295</v>
      </c>
      <c r="C56848" s="2">
        <v>19</v>
      </c>
      <c r="D56848" s="2" t="s">
        <v>450</v>
      </c>
      <c r="E56848" s="2"/>
      <c r="F56848" s="2"/>
      <c r="G56848" s="2"/>
      <c r="H56848" s="2"/>
    </row>
    <row r="56849" spans="2:8">
      <c r="B56849" s="2" t="s">
        <v>57296</v>
      </c>
      <c r="C56849" s="2">
        <v>22</v>
      </c>
      <c r="D56849" s="2" t="s">
        <v>450</v>
      </c>
      <c r="E56849" s="2"/>
      <c r="F56849" s="2"/>
      <c r="G56849" s="2"/>
      <c r="H56849" s="2"/>
    </row>
    <row r="56850" spans="2:8">
      <c r="B56850" s="2" t="s">
        <v>57297</v>
      </c>
      <c r="C56850" s="2">
        <v>24</v>
      </c>
      <c r="D56850" s="2" t="s">
        <v>450</v>
      </c>
      <c r="E56850" s="2"/>
      <c r="F56850" s="2"/>
      <c r="G56850" s="2"/>
      <c r="H56850" s="2"/>
    </row>
    <row r="56851" spans="2:8">
      <c r="B56851" s="2" t="s">
        <v>57298</v>
      </c>
      <c r="C56851" s="2">
        <v>25</v>
      </c>
      <c r="D56851" s="2" t="s">
        <v>450</v>
      </c>
      <c r="E56851" s="2"/>
      <c r="F56851" s="2"/>
      <c r="G56851" s="2"/>
      <c r="H56851" s="2"/>
    </row>
    <row r="56852" spans="2:8">
      <c r="B56852" s="2" t="s">
        <v>57299</v>
      </c>
      <c r="C56852" s="2">
        <v>27</v>
      </c>
      <c r="D56852" s="2" t="s">
        <v>450</v>
      </c>
      <c r="E56852" s="2"/>
      <c r="F56852" s="2"/>
      <c r="G56852" s="2"/>
      <c r="H56852" s="2"/>
    </row>
    <row r="56853" spans="2:8">
      <c r="B56853" s="2" t="s">
        <v>57300</v>
      </c>
      <c r="C56853" s="2">
        <v>28</v>
      </c>
      <c r="D56853" s="2" t="s">
        <v>450</v>
      </c>
      <c r="E56853" s="2"/>
      <c r="F56853" s="2"/>
      <c r="G56853" s="2"/>
      <c r="H56853" s="2"/>
    </row>
    <row r="56854" spans="2:8">
      <c r="B56854" s="2" t="s">
        <v>57301</v>
      </c>
      <c r="C56854" s="2">
        <v>23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25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25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18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57305</v>
      </c>
      <c r="C56858" s="2">
        <v>20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57306</v>
      </c>
      <c r="C56859" s="2">
        <v>23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57307</v>
      </c>
      <c r="C56860" s="2">
        <v>24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57308</v>
      </c>
      <c r="C56861" s="2">
        <v>22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57309</v>
      </c>
      <c r="C56862" s="2">
        <v>23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22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18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17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14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29</v>
      </c>
      <c r="D56867" s="2" t="s">
        <v>450</v>
      </c>
      <c r="E56867" s="2"/>
      <c r="F56867" s="2"/>
      <c r="G56867" s="2"/>
      <c r="H56867" s="2"/>
    </row>
    <row r="56868" spans="2:8">
      <c r="B56868" s="2" t="s">
        <v>57315</v>
      </c>
      <c r="C56868" s="2">
        <v>31</v>
      </c>
      <c r="D56868" s="2" t="s">
        <v>450</v>
      </c>
      <c r="E56868" s="2"/>
      <c r="F56868" s="2"/>
      <c r="G56868" s="2"/>
      <c r="H56868" s="2"/>
    </row>
    <row r="56869" spans="2:8">
      <c r="B56869" s="2" t="s">
        <v>57316</v>
      </c>
      <c r="C56869" s="2">
        <v>33</v>
      </c>
      <c r="D56869" s="2" t="s">
        <v>450</v>
      </c>
      <c r="E56869" s="2"/>
      <c r="F56869" s="2"/>
      <c r="G56869" s="2"/>
      <c r="H56869" s="2"/>
    </row>
    <row r="56870" spans="2:8">
      <c r="B56870" s="2" t="s">
        <v>57317</v>
      </c>
      <c r="C56870" s="2">
        <v>34</v>
      </c>
      <c r="D56870" s="2" t="s">
        <v>450</v>
      </c>
      <c r="E56870" s="2"/>
      <c r="F56870" s="2"/>
      <c r="G56870" s="2"/>
      <c r="H56870" s="2"/>
    </row>
    <row r="56871" spans="2:8">
      <c r="B56871" s="2" t="s">
        <v>57318</v>
      </c>
      <c r="C56871" s="2">
        <v>33</v>
      </c>
      <c r="D56871" s="2" t="s">
        <v>450</v>
      </c>
      <c r="E56871" s="2"/>
      <c r="F56871" s="2"/>
      <c r="G56871" s="2"/>
      <c r="H56871" s="2"/>
    </row>
    <row r="56872" spans="2:8">
      <c r="B56872" s="2" t="s">
        <v>57319</v>
      </c>
      <c r="C56872" s="2">
        <v>31</v>
      </c>
      <c r="D56872" s="2" t="s">
        <v>450</v>
      </c>
      <c r="E56872" s="2"/>
      <c r="F56872" s="2"/>
      <c r="G56872" s="2"/>
      <c r="H56872" s="2"/>
    </row>
    <row r="56873" spans="2:8">
      <c r="B56873" s="2" t="s">
        <v>57320</v>
      </c>
      <c r="C56873" s="2">
        <v>26</v>
      </c>
      <c r="D56873" s="2" t="s">
        <v>450</v>
      </c>
      <c r="E56873" s="2"/>
      <c r="F56873" s="2"/>
      <c r="G56873" s="2"/>
      <c r="H56873" s="2"/>
    </row>
    <row r="56874" spans="2:8">
      <c r="B56874" s="2" t="s">
        <v>57321</v>
      </c>
      <c r="C56874" s="2">
        <v>31</v>
      </c>
      <c r="D56874" s="2" t="s">
        <v>450</v>
      </c>
      <c r="E56874" s="2"/>
      <c r="F56874" s="2"/>
      <c r="G56874" s="2"/>
      <c r="H56874" s="2"/>
    </row>
    <row r="56875" spans="2:8">
      <c r="B56875" s="2" t="s">
        <v>57322</v>
      </c>
      <c r="C56875" s="2">
        <v>32</v>
      </c>
      <c r="D56875" s="2" t="s">
        <v>450</v>
      </c>
      <c r="E56875" s="2"/>
      <c r="F56875" s="2"/>
      <c r="G56875" s="2"/>
      <c r="H56875" s="2"/>
    </row>
    <row r="56876" spans="2:8">
      <c r="B56876" s="2" t="s">
        <v>57323</v>
      </c>
      <c r="C56876" s="2">
        <v>32</v>
      </c>
      <c r="D56876" s="2" t="s">
        <v>450</v>
      </c>
      <c r="E56876" s="2"/>
      <c r="F56876" s="2"/>
      <c r="G56876" s="2"/>
      <c r="H56876" s="2"/>
    </row>
    <row r="56877" spans="2:8">
      <c r="B56877" s="2" t="s">
        <v>57324</v>
      </c>
      <c r="C56877" s="2">
        <v>32</v>
      </c>
      <c r="D56877" s="2" t="s">
        <v>450</v>
      </c>
      <c r="E56877" s="2"/>
      <c r="F56877" s="2"/>
      <c r="G56877" s="2"/>
      <c r="H56877" s="2"/>
    </row>
    <row r="56878" spans="2:8">
      <c r="B56878" s="2" t="s">
        <v>57325</v>
      </c>
      <c r="C56878" s="2">
        <v>33</v>
      </c>
      <c r="D56878" s="2" t="s">
        <v>450</v>
      </c>
      <c r="E56878" s="2"/>
      <c r="F56878" s="2"/>
      <c r="G56878" s="2"/>
      <c r="H56878" s="2"/>
    </row>
    <row r="56879" spans="2:8">
      <c r="B56879" s="2" t="s">
        <v>57326</v>
      </c>
      <c r="C56879" s="2">
        <v>33</v>
      </c>
      <c r="D56879" s="2" t="s">
        <v>450</v>
      </c>
      <c r="E56879" s="2"/>
      <c r="F56879" s="2"/>
      <c r="G56879" s="2"/>
      <c r="H56879" s="2"/>
    </row>
    <row r="56880" spans="2:8">
      <c r="B56880" s="2" t="s">
        <v>57327</v>
      </c>
      <c r="C56880" s="2">
        <v>32</v>
      </c>
      <c r="D56880" s="2" t="s">
        <v>450</v>
      </c>
      <c r="E56880" s="2"/>
      <c r="F56880" s="2"/>
      <c r="G56880" s="2"/>
      <c r="H56880" s="2"/>
    </row>
    <row r="56881" spans="2:8">
      <c r="B56881" s="2" t="s">
        <v>57328</v>
      </c>
      <c r="C56881" s="2">
        <v>31</v>
      </c>
      <c r="D56881" s="2" t="s">
        <v>450</v>
      </c>
      <c r="E56881" s="2"/>
      <c r="F56881" s="2"/>
      <c r="G56881" s="2"/>
      <c r="H56881" s="2"/>
    </row>
    <row r="56882" spans="2:8">
      <c r="B56882" s="2" t="s">
        <v>57329</v>
      </c>
      <c r="C56882" s="2">
        <v>18</v>
      </c>
      <c r="D56882" s="2" t="s">
        <v>450</v>
      </c>
      <c r="E56882" s="2"/>
      <c r="F56882" s="2"/>
      <c r="G56882" s="2"/>
      <c r="H56882" s="2"/>
    </row>
    <row r="56883" spans="2:8">
      <c r="B56883" s="2" t="s">
        <v>57330</v>
      </c>
      <c r="C56883" s="2">
        <v>28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23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28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34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22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27</v>
      </c>
      <c r="D56888" s="2" t="s">
        <v>450</v>
      </c>
      <c r="E56888" s="2"/>
      <c r="F56888" s="2"/>
      <c r="G56888" s="2"/>
      <c r="H56888" s="2"/>
    </row>
    <row r="56889" spans="2:8">
      <c r="B56889" s="2" t="s">
        <v>57336</v>
      </c>
      <c r="C56889" s="2">
        <v>30</v>
      </c>
      <c r="D56889" s="2" t="s">
        <v>450</v>
      </c>
      <c r="E56889" s="2"/>
      <c r="F56889" s="2"/>
      <c r="G56889" s="2"/>
      <c r="H56889" s="2"/>
    </row>
    <row r="56890" spans="2:8">
      <c r="B56890" s="2" t="s">
        <v>57337</v>
      </c>
      <c r="C56890" s="2">
        <v>32</v>
      </c>
      <c r="D56890" s="2" t="s">
        <v>450</v>
      </c>
      <c r="E56890" s="2"/>
      <c r="F56890" s="2"/>
      <c r="G56890" s="2"/>
      <c r="H56890" s="2"/>
    </row>
    <row r="56891" spans="2:8">
      <c r="B56891" s="2" t="s">
        <v>57338</v>
      </c>
      <c r="C56891" s="2">
        <v>32</v>
      </c>
      <c r="D56891" s="2" t="s">
        <v>450</v>
      </c>
      <c r="E56891" s="2"/>
      <c r="F56891" s="2"/>
      <c r="G56891" s="2"/>
      <c r="H56891" s="2"/>
    </row>
    <row r="56892" spans="2:8">
      <c r="B56892" s="2" t="s">
        <v>57339</v>
      </c>
      <c r="C56892" s="2">
        <v>28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57340</v>
      </c>
      <c r="C56893" s="2">
        <v>25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26</v>
      </c>
      <c r="D56895" s="2" t="s">
        <v>450</v>
      </c>
      <c r="E56895" s="2"/>
      <c r="F56895" s="2"/>
      <c r="G56895" s="2"/>
      <c r="H56895" s="2"/>
    </row>
    <row r="56896" spans="2:8">
      <c r="B56896" s="2" t="s">
        <v>57343</v>
      </c>
      <c r="C56896" s="2">
        <v>30</v>
      </c>
      <c r="D56896" s="2" t="s">
        <v>450</v>
      </c>
      <c r="E56896" s="2"/>
      <c r="F56896" s="2"/>
      <c r="G56896" s="2"/>
      <c r="H56896" s="2"/>
    </row>
    <row r="56897" spans="2:8">
      <c r="B56897" s="2" t="s">
        <v>57344</v>
      </c>
      <c r="C56897" s="2">
        <v>32</v>
      </c>
      <c r="D56897" s="2" t="s">
        <v>450</v>
      </c>
      <c r="E56897" s="2"/>
      <c r="F56897" s="2"/>
      <c r="G56897" s="2"/>
      <c r="H56897" s="2"/>
    </row>
    <row r="56898" spans="2:8">
      <c r="B56898" s="2" t="s">
        <v>57345</v>
      </c>
      <c r="C56898" s="2">
        <v>32</v>
      </c>
      <c r="D56898" s="2" t="s">
        <v>450</v>
      </c>
      <c r="E56898" s="2"/>
      <c r="F56898" s="2"/>
      <c r="G56898" s="2"/>
      <c r="H56898" s="2"/>
    </row>
    <row r="56899" spans="2:8">
      <c r="B56899" s="2" t="s">
        <v>57346</v>
      </c>
      <c r="C56899" s="2">
        <v>32</v>
      </c>
      <c r="D56899" s="2" t="s">
        <v>450</v>
      </c>
      <c r="E56899" s="2"/>
      <c r="F56899" s="2"/>
      <c r="G56899" s="2"/>
      <c r="H56899" s="2"/>
    </row>
    <row r="56900" spans="2:8">
      <c r="B56900" s="2" t="s">
        <v>57347</v>
      </c>
      <c r="C56900" s="2">
        <v>30</v>
      </c>
      <c r="D56900" s="2" t="s">
        <v>450</v>
      </c>
      <c r="E56900" s="2"/>
      <c r="F56900" s="2"/>
      <c r="G56900" s="2"/>
      <c r="H56900" s="2"/>
    </row>
    <row r="56901" spans="2:8">
      <c r="B56901" s="2" t="s">
        <v>57348</v>
      </c>
      <c r="C56901" s="2">
        <v>27</v>
      </c>
      <c r="D56901" s="2" t="s">
        <v>450</v>
      </c>
      <c r="E56901" s="2"/>
      <c r="F56901" s="2"/>
      <c r="G56901" s="2"/>
      <c r="H56901" s="2"/>
    </row>
    <row r="56902" spans="2:8">
      <c r="B56902" s="2" t="s">
        <v>57349</v>
      </c>
      <c r="C56902" s="2">
        <v>21</v>
      </c>
      <c r="D56902" s="2" t="s">
        <v>450</v>
      </c>
      <c r="E56902" s="2"/>
      <c r="F56902" s="2"/>
      <c r="G56902" s="2"/>
      <c r="H56902" s="2"/>
    </row>
    <row r="56903" spans="2:8">
      <c r="B56903" s="2" t="s">
        <v>57350</v>
      </c>
      <c r="C56903" s="2">
        <v>17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24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18</v>
      </c>
      <c r="D56911" s="2" t="s">
        <v>450</v>
      </c>
      <c r="E56911" s="2"/>
      <c r="F56911" s="2"/>
      <c r="G56911" s="2"/>
      <c r="H56911" s="2"/>
    </row>
    <row r="56912" spans="2:8">
      <c r="B56912" s="2" t="s">
        <v>57359</v>
      </c>
      <c r="C56912" s="2">
        <v>20</v>
      </c>
      <c r="D56912" s="2" t="s">
        <v>450</v>
      </c>
      <c r="E56912" s="2"/>
      <c r="F56912" s="2"/>
      <c r="G56912" s="2"/>
      <c r="H56912" s="2"/>
    </row>
    <row r="56913" spans="2:8">
      <c r="B56913" s="2" t="s">
        <v>57360</v>
      </c>
      <c r="C56913" s="2">
        <v>23</v>
      </c>
      <c r="D56913" s="2" t="s">
        <v>450</v>
      </c>
      <c r="E56913" s="2"/>
      <c r="F56913" s="2"/>
      <c r="G56913" s="2"/>
      <c r="H56913" s="2"/>
    </row>
    <row r="56914" spans="2:8">
      <c r="B56914" s="2" t="s">
        <v>57361</v>
      </c>
      <c r="C56914" s="2">
        <v>23</v>
      </c>
      <c r="D56914" s="2" t="s">
        <v>450</v>
      </c>
      <c r="E56914" s="2"/>
      <c r="F56914" s="2"/>
      <c r="G56914" s="2"/>
      <c r="H56914" s="2"/>
    </row>
    <row r="56915" spans="2:8">
      <c r="B56915" s="2" t="s">
        <v>57362</v>
      </c>
      <c r="C56915" s="2">
        <v>43</v>
      </c>
      <c r="D56915" s="2" t="s">
        <v>450</v>
      </c>
      <c r="E56915" s="2"/>
      <c r="F56915" s="2"/>
      <c r="G56915" s="2"/>
      <c r="H56915" s="2"/>
    </row>
    <row r="56916" spans="2:8">
      <c r="B56916" s="2" t="s">
        <v>57363</v>
      </c>
      <c r="C56916" s="2">
        <v>43</v>
      </c>
      <c r="D56916" s="2" t="s">
        <v>450</v>
      </c>
      <c r="E56916" s="2"/>
      <c r="F56916" s="2"/>
      <c r="G56916" s="2"/>
      <c r="H56916" s="2"/>
    </row>
    <row r="56917" spans="2:8">
      <c r="B56917" s="2" t="s">
        <v>57364</v>
      </c>
      <c r="C56917" s="2">
        <v>43</v>
      </c>
      <c r="D56917" s="2" t="s">
        <v>450</v>
      </c>
      <c r="E56917" s="2"/>
      <c r="F56917" s="2"/>
      <c r="G56917" s="2"/>
      <c r="H56917" s="2"/>
    </row>
    <row r="56918" spans="2:8">
      <c r="B56918" s="2" t="s">
        <v>57365</v>
      </c>
      <c r="C56918" s="2">
        <v>41</v>
      </c>
      <c r="D56918" s="2" t="s">
        <v>450</v>
      </c>
      <c r="E56918" s="2"/>
      <c r="F56918" s="2"/>
      <c r="G56918" s="2"/>
      <c r="H56918" s="2"/>
    </row>
    <row r="56919" spans="2:8">
      <c r="B56919" s="2" t="s">
        <v>57366</v>
      </c>
      <c r="C56919" s="2">
        <v>36</v>
      </c>
      <c r="D56919" s="2" t="s">
        <v>450</v>
      </c>
      <c r="E56919" s="2"/>
      <c r="F56919" s="2"/>
      <c r="G56919" s="2"/>
      <c r="H56919" s="2"/>
    </row>
    <row r="56920" spans="2:8">
      <c r="B56920" s="2" t="s">
        <v>57367</v>
      </c>
      <c r="C56920" s="2">
        <v>33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31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30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21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26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26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26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25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24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21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26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34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36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35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29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13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26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57388</v>
      </c>
      <c r="C56941" s="2">
        <v>27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57389</v>
      </c>
      <c r="C56942" s="2">
        <v>29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57390</v>
      </c>
      <c r="C56943" s="2">
        <v>29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57391</v>
      </c>
      <c r="C56944" s="2">
        <v>30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57392</v>
      </c>
      <c r="C56945" s="2">
        <v>29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57393</v>
      </c>
      <c r="C56946" s="2">
        <v>30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57394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28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23</v>
      </c>
      <c r="D56949" s="2" t="s">
        <v>450</v>
      </c>
      <c r="E56949" s="2"/>
      <c r="F56949" s="2"/>
      <c r="G56949" s="2"/>
      <c r="H56949" s="2"/>
    </row>
    <row r="56950" spans="2:8">
      <c r="B56950" s="2" t="s">
        <v>57397</v>
      </c>
      <c r="C56950" s="2">
        <v>26</v>
      </c>
      <c r="D56950" s="2" t="s">
        <v>450</v>
      </c>
      <c r="E56950" s="2"/>
      <c r="F56950" s="2"/>
      <c r="G56950" s="2"/>
      <c r="H56950" s="2"/>
    </row>
    <row r="56951" spans="2:8">
      <c r="B56951" s="2" t="s">
        <v>57398</v>
      </c>
      <c r="C56951" s="2">
        <v>26</v>
      </c>
      <c r="D56951" s="2" t="s">
        <v>450</v>
      </c>
      <c r="E56951" s="2"/>
      <c r="F56951" s="2"/>
      <c r="G56951" s="2"/>
      <c r="H56951" s="2"/>
    </row>
    <row r="56952" spans="2:8">
      <c r="B56952" s="2" t="s">
        <v>57399</v>
      </c>
      <c r="C56952" s="2">
        <v>30</v>
      </c>
      <c r="D56952" s="2" t="s">
        <v>450</v>
      </c>
      <c r="E56952" s="2"/>
      <c r="F56952" s="2"/>
      <c r="G56952" s="2"/>
      <c r="H56952" s="2"/>
    </row>
    <row r="56953" spans="2:8">
      <c r="B56953" s="2" t="s">
        <v>57400</v>
      </c>
      <c r="C56953" s="2">
        <v>30</v>
      </c>
      <c r="D56953" s="2" t="s">
        <v>450</v>
      </c>
      <c r="E56953" s="2"/>
      <c r="F56953" s="2"/>
      <c r="G56953" s="2"/>
      <c r="H56953" s="2"/>
    </row>
    <row r="56954" spans="2:8">
      <c r="B56954" s="2" t="s">
        <v>57401</v>
      </c>
      <c r="C56954" s="2">
        <v>26</v>
      </c>
      <c r="D56954" s="2" t="s">
        <v>450</v>
      </c>
      <c r="E56954" s="2"/>
      <c r="F56954" s="2"/>
      <c r="G56954" s="2"/>
      <c r="H56954" s="2"/>
    </row>
    <row r="56955" spans="2:8">
      <c r="B56955" s="2" t="s">
        <v>57402</v>
      </c>
      <c r="C56955" s="2">
        <v>24</v>
      </c>
      <c r="D56955" s="2" t="s">
        <v>450</v>
      </c>
      <c r="E56955" s="2"/>
      <c r="F56955" s="2"/>
      <c r="G56955" s="2"/>
      <c r="H56955" s="2"/>
    </row>
    <row r="56956" spans="2:8">
      <c r="B56956" s="2" t="s">
        <v>57403</v>
      </c>
      <c r="C56956" s="2">
        <v>24</v>
      </c>
      <c r="D56956" s="2" t="s">
        <v>450</v>
      </c>
      <c r="E56956" s="2"/>
      <c r="F56956" s="2"/>
      <c r="G56956" s="2"/>
      <c r="H56956" s="2"/>
    </row>
    <row r="56957" spans="2:8">
      <c r="B56957" s="2" t="s">
        <v>57404</v>
      </c>
      <c r="C56957" s="2">
        <v>23</v>
      </c>
      <c r="D56957" s="2" t="s">
        <v>450</v>
      </c>
      <c r="E56957" s="2"/>
      <c r="F56957" s="2"/>
      <c r="G56957" s="2"/>
      <c r="H56957" s="2"/>
    </row>
    <row r="56958" spans="2:8">
      <c r="B56958" s="2" t="s">
        <v>57405</v>
      </c>
      <c r="C56958" s="2">
        <v>23</v>
      </c>
      <c r="D56958" s="2" t="s">
        <v>450</v>
      </c>
      <c r="E56958" s="2"/>
      <c r="F56958" s="2"/>
      <c r="G56958" s="2"/>
      <c r="H56958" s="2"/>
    </row>
    <row r="56959" spans="2:8">
      <c r="B56959" s="2" t="s">
        <v>57406</v>
      </c>
      <c r="C56959" s="2">
        <v>21</v>
      </c>
      <c r="D56959" s="2" t="s">
        <v>450</v>
      </c>
      <c r="E56959" s="2"/>
      <c r="F56959" s="2"/>
      <c r="G56959" s="2"/>
      <c r="H56959" s="2"/>
    </row>
    <row r="56960" spans="2:8">
      <c r="B56960" s="2" t="s">
        <v>57407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33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57409</v>
      </c>
      <c r="C56962" s="2">
        <v>33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57410</v>
      </c>
      <c r="C56963" s="2">
        <v>33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57411</v>
      </c>
      <c r="C56964" s="2">
        <v>32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57412</v>
      </c>
      <c r="C56965" s="2">
        <v>30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57413</v>
      </c>
      <c r="C56966" s="2">
        <v>30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57414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28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31</v>
      </c>
      <c r="D56969" s="2" t="s">
        <v>450</v>
      </c>
      <c r="E56969" s="2"/>
      <c r="F56969" s="2"/>
      <c r="G56969" s="2"/>
      <c r="H56969" s="2"/>
    </row>
    <row r="56970" spans="2:8">
      <c r="B56970" s="2" t="s">
        <v>57417</v>
      </c>
      <c r="C56970" s="2">
        <v>31</v>
      </c>
      <c r="D56970" s="2" t="s">
        <v>450</v>
      </c>
      <c r="E56970" s="2"/>
      <c r="F56970" s="2"/>
      <c r="G56970" s="2"/>
      <c r="H56970" s="2"/>
    </row>
    <row r="56971" spans="2:8">
      <c r="B56971" s="2" t="s">
        <v>57418</v>
      </c>
      <c r="C56971" s="2">
        <v>31</v>
      </c>
      <c r="D56971" s="2" t="s">
        <v>450</v>
      </c>
      <c r="E56971" s="2"/>
      <c r="F56971" s="2"/>
      <c r="G56971" s="2"/>
      <c r="H56971" s="2"/>
    </row>
    <row r="56972" spans="2:8">
      <c r="B56972" s="2" t="s">
        <v>57419</v>
      </c>
      <c r="C56972" s="2">
        <v>31</v>
      </c>
      <c r="D56972" s="2" t="s">
        <v>450</v>
      </c>
      <c r="E56972" s="2"/>
      <c r="F56972" s="2"/>
      <c r="G56972" s="2"/>
      <c r="H56972" s="2"/>
    </row>
    <row r="56973" spans="2:8">
      <c r="B56973" s="2" t="s">
        <v>57420</v>
      </c>
      <c r="C56973" s="2">
        <v>28</v>
      </c>
      <c r="D56973" s="2" t="s">
        <v>450</v>
      </c>
      <c r="E56973" s="2"/>
      <c r="F56973" s="2"/>
      <c r="G56973" s="2"/>
      <c r="H56973" s="2"/>
    </row>
    <row r="56974" spans="2:8">
      <c r="B56974" s="2" t="s">
        <v>57421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57422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57423</v>
      </c>
      <c r="C56976" s="2">
        <v>19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57424</v>
      </c>
      <c r="C56977" s="2">
        <v>24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57425</v>
      </c>
      <c r="C56978" s="2">
        <v>21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57426</v>
      </c>
      <c r="C56979" s="2">
        <v>18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15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10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19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22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36</v>
      </c>
      <c r="D56984" s="2" t="s">
        <v>450</v>
      </c>
      <c r="E56984" s="2"/>
      <c r="F56984" s="2"/>
      <c r="G56984" s="2"/>
      <c r="H56984" s="2"/>
    </row>
    <row r="56985" spans="2:8">
      <c r="B56985" s="2" t="s">
        <v>57432</v>
      </c>
      <c r="C56985" s="2">
        <v>36</v>
      </c>
      <c r="D56985" s="2" t="s">
        <v>450</v>
      </c>
      <c r="E56985" s="2"/>
      <c r="F56985" s="2"/>
      <c r="G56985" s="2"/>
      <c r="H56985" s="2"/>
    </row>
    <row r="56986" spans="2:8">
      <c r="B56986" s="2" t="s">
        <v>57433</v>
      </c>
      <c r="C56986" s="2">
        <v>36</v>
      </c>
      <c r="D56986" s="2" t="s">
        <v>450</v>
      </c>
      <c r="E56986" s="2"/>
      <c r="F56986" s="2"/>
      <c r="G56986" s="2"/>
      <c r="H56986" s="2"/>
    </row>
    <row r="56987" spans="2:8">
      <c r="B56987" s="2" t="s">
        <v>57434</v>
      </c>
      <c r="C56987" s="2">
        <v>36</v>
      </c>
      <c r="D56987" s="2" t="s">
        <v>450</v>
      </c>
      <c r="E56987" s="2"/>
      <c r="F56987" s="2"/>
      <c r="G56987" s="2"/>
      <c r="H56987" s="2"/>
    </row>
    <row r="56988" spans="2:8">
      <c r="B56988" s="2" t="s">
        <v>57435</v>
      </c>
      <c r="C56988" s="2">
        <v>24</v>
      </c>
      <c r="D56988" s="2" t="s">
        <v>450</v>
      </c>
      <c r="E56988" s="2"/>
      <c r="F56988" s="2"/>
      <c r="G56988" s="2"/>
      <c r="H56988" s="2"/>
    </row>
    <row r="56989" spans="2:8">
      <c r="B56989" s="2" t="s">
        <v>57436</v>
      </c>
      <c r="C56989" s="2">
        <v>26</v>
      </c>
      <c r="D56989" s="2" t="s">
        <v>450</v>
      </c>
      <c r="E56989" s="2"/>
      <c r="F56989" s="2"/>
      <c r="G56989" s="2"/>
      <c r="H56989" s="2"/>
    </row>
    <row r="56990" spans="2:8">
      <c r="B56990" s="2" t="s">
        <v>57437</v>
      </c>
      <c r="C56990" s="2">
        <v>27</v>
      </c>
      <c r="D56990" s="2" t="s">
        <v>450</v>
      </c>
      <c r="E56990" s="2"/>
      <c r="F56990" s="2"/>
      <c r="G56990" s="2"/>
      <c r="H56990" s="2"/>
    </row>
    <row r="56991" spans="2:8">
      <c r="B56991" s="2" t="s">
        <v>57438</v>
      </c>
      <c r="C56991" s="2">
        <v>27</v>
      </c>
      <c r="D56991" s="2" t="s">
        <v>450</v>
      </c>
      <c r="E56991" s="2"/>
      <c r="F56991" s="2"/>
      <c r="G56991" s="2"/>
      <c r="H56991" s="2"/>
    </row>
    <row r="56992" spans="2:8">
      <c r="B56992" s="2" t="s">
        <v>57439</v>
      </c>
      <c r="C56992" s="2">
        <v>27</v>
      </c>
      <c r="D56992" s="2" t="s">
        <v>450</v>
      </c>
      <c r="E56992" s="2"/>
      <c r="F56992" s="2"/>
      <c r="G56992" s="2"/>
      <c r="H56992" s="2"/>
    </row>
    <row r="56993" spans="2:8">
      <c r="B56993" s="2" t="s">
        <v>57440</v>
      </c>
      <c r="C56993" s="2">
        <v>28</v>
      </c>
      <c r="D56993" s="2" t="s">
        <v>450</v>
      </c>
      <c r="E56993" s="2"/>
      <c r="F56993" s="2"/>
      <c r="G56993" s="2"/>
      <c r="H56993" s="2"/>
    </row>
    <row r="56994" spans="2:8">
      <c r="B56994" s="2" t="s">
        <v>57441</v>
      </c>
      <c r="C56994" s="2">
        <v>36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34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31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27</v>
      </c>
      <c r="D56997" s="2" t="s">
        <v>450</v>
      </c>
      <c r="E56997" s="2"/>
      <c r="F56997" s="2"/>
      <c r="G56997" s="2"/>
      <c r="H56997" s="2"/>
    </row>
    <row r="56998" spans="2:8">
      <c r="B56998" s="2" t="s">
        <v>57445</v>
      </c>
      <c r="C56998" s="2">
        <v>32</v>
      </c>
      <c r="D56998" s="2" t="s">
        <v>450</v>
      </c>
      <c r="E56998" s="2"/>
      <c r="F56998" s="2"/>
      <c r="G56998" s="2"/>
      <c r="H56998" s="2"/>
    </row>
    <row r="56999" spans="2:8">
      <c r="B56999" s="2" t="s">
        <v>57446</v>
      </c>
      <c r="C56999" s="2">
        <v>34</v>
      </c>
      <c r="D56999" s="2" t="s">
        <v>450</v>
      </c>
      <c r="E56999" s="2"/>
      <c r="F56999" s="2"/>
      <c r="G56999" s="2"/>
      <c r="H56999" s="2"/>
    </row>
    <row r="57000" spans="2:8">
      <c r="B57000" s="2" t="s">
        <v>57447</v>
      </c>
      <c r="C57000" s="2">
        <v>36</v>
      </c>
      <c r="D57000" s="2" t="s">
        <v>450</v>
      </c>
      <c r="E57000" s="2"/>
      <c r="F57000" s="2"/>
      <c r="G57000" s="2"/>
      <c r="H57000" s="2"/>
    </row>
    <row r="57001" spans="2:8">
      <c r="B57001" s="2" t="s">
        <v>57448</v>
      </c>
      <c r="C57001" s="2">
        <v>21</v>
      </c>
      <c r="D57001" s="2" t="s">
        <v>450</v>
      </c>
      <c r="E57001" s="2"/>
      <c r="F57001" s="2"/>
      <c r="G57001" s="2"/>
      <c r="H57001" s="2"/>
    </row>
    <row r="57002" spans="2:8">
      <c r="B57002" s="2" t="s">
        <v>57449</v>
      </c>
      <c r="C57002" s="2">
        <v>23</v>
      </c>
      <c r="D57002" s="2" t="s">
        <v>450</v>
      </c>
      <c r="E57002" s="2"/>
      <c r="F57002" s="2"/>
      <c r="G57002" s="2"/>
      <c r="H57002" s="2"/>
    </row>
    <row r="57003" spans="2:8">
      <c r="B57003" s="2" t="s">
        <v>57450</v>
      </c>
      <c r="C57003" s="2">
        <v>25</v>
      </c>
      <c r="D57003" s="2" t="s">
        <v>450</v>
      </c>
      <c r="E57003" s="2"/>
      <c r="F57003" s="2"/>
      <c r="G57003" s="2"/>
      <c r="H57003" s="2"/>
    </row>
    <row r="57004" spans="2:8">
      <c r="B57004" s="2" t="s">
        <v>57451</v>
      </c>
      <c r="C57004" s="2">
        <v>26</v>
      </c>
      <c r="D57004" s="2" t="s">
        <v>450</v>
      </c>
      <c r="E57004" s="2"/>
      <c r="F57004" s="2"/>
      <c r="G57004" s="2"/>
      <c r="H57004" s="2"/>
    </row>
    <row r="57005" spans="2:8">
      <c r="B57005" s="2" t="s">
        <v>57452</v>
      </c>
      <c r="C57005" s="2">
        <v>26</v>
      </c>
      <c r="D57005" s="2" t="s">
        <v>450</v>
      </c>
      <c r="E57005" s="2"/>
      <c r="F57005" s="2"/>
      <c r="G57005" s="2"/>
      <c r="H57005" s="2"/>
    </row>
    <row r="57006" spans="2:8">
      <c r="B57006" s="2" t="s">
        <v>57453</v>
      </c>
      <c r="C57006" s="2">
        <v>26</v>
      </c>
      <c r="D57006" s="2" t="s">
        <v>450</v>
      </c>
      <c r="E57006" s="2"/>
      <c r="F57006" s="2"/>
      <c r="G57006" s="2"/>
      <c r="H57006" s="2"/>
    </row>
    <row r="57007" spans="2:8">
      <c r="B57007" s="2" t="s">
        <v>57454</v>
      </c>
      <c r="C57007" s="2">
        <v>22</v>
      </c>
      <c r="D57007" s="2" t="s">
        <v>450</v>
      </c>
      <c r="E57007" s="2"/>
      <c r="F57007" s="2"/>
      <c r="G57007" s="2"/>
      <c r="H57007" s="2"/>
    </row>
    <row r="57008" spans="2:8">
      <c r="B57008" s="2" t="s">
        <v>57455</v>
      </c>
      <c r="C57008" s="2">
        <v>13</v>
      </c>
      <c r="D57008" s="2" t="s">
        <v>450</v>
      </c>
      <c r="E57008" s="2"/>
      <c r="F57008" s="2"/>
      <c r="G57008" s="2"/>
      <c r="H57008" s="2"/>
    </row>
    <row r="57009" spans="2:8">
      <c r="B57009" s="2" t="s">
        <v>57456</v>
      </c>
      <c r="C57009" s="2">
        <v>16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11</v>
      </c>
      <c r="D57010" s="2" t="s">
        <v>450</v>
      </c>
      <c r="E57010" s="2"/>
      <c r="F57010" s="2"/>
      <c r="G57010" s="2"/>
      <c r="H57010" s="2"/>
    </row>
    <row r="57011" spans="2:8">
      <c r="B57011" s="2" t="s">
        <v>57458</v>
      </c>
      <c r="C57011" s="2">
        <v>22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24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25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23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20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25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30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32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31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31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29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32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32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32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32</v>
      </c>
      <c r="D57032" s="2" t="s">
        <v>450</v>
      </c>
      <c r="E57032" s="2"/>
      <c r="F57032" s="2"/>
      <c r="G57032" s="2"/>
      <c r="H57032" s="2"/>
    </row>
    <row r="57033" spans="2:8">
      <c r="B57033" s="2" t="s">
        <v>57480</v>
      </c>
      <c r="C57033" s="2">
        <v>34</v>
      </c>
      <c r="D57033" s="2" t="s">
        <v>450</v>
      </c>
      <c r="E57033" s="2"/>
      <c r="F57033" s="2"/>
      <c r="G57033" s="2"/>
      <c r="H57033" s="2"/>
    </row>
    <row r="57034" spans="2:8">
      <c r="B57034" s="2" t="s">
        <v>57481</v>
      </c>
      <c r="C57034" s="2">
        <v>35</v>
      </c>
      <c r="D57034" s="2" t="s">
        <v>450</v>
      </c>
      <c r="E57034" s="2"/>
      <c r="F57034" s="2"/>
      <c r="G57034" s="2"/>
      <c r="H57034" s="2"/>
    </row>
    <row r="57035" spans="2:8">
      <c r="B57035" s="2" t="s">
        <v>57482</v>
      </c>
      <c r="C57035" s="2">
        <v>36</v>
      </c>
      <c r="D57035" s="2" t="s">
        <v>450</v>
      </c>
      <c r="E57035" s="2"/>
      <c r="F57035" s="2"/>
      <c r="G57035" s="2"/>
      <c r="H57035" s="2"/>
    </row>
    <row r="57036" spans="2:8">
      <c r="B57036" s="2" t="s">
        <v>57483</v>
      </c>
      <c r="C57036" s="2">
        <v>37</v>
      </c>
      <c r="D57036" s="2" t="s">
        <v>450</v>
      </c>
      <c r="E57036" s="2"/>
      <c r="F57036" s="2"/>
      <c r="G57036" s="2"/>
      <c r="H57036" s="2"/>
    </row>
    <row r="57037" spans="2:8">
      <c r="B57037" s="2" t="s">
        <v>57484</v>
      </c>
      <c r="C57037" s="2">
        <v>35</v>
      </c>
      <c r="D57037" s="2" t="s">
        <v>450</v>
      </c>
      <c r="E57037" s="2"/>
      <c r="F57037" s="2"/>
      <c r="G57037" s="2"/>
      <c r="H57037" s="2"/>
    </row>
    <row r="57038" spans="2:8">
      <c r="B57038" s="2" t="s">
        <v>57485</v>
      </c>
      <c r="C57038" s="2">
        <v>23</v>
      </c>
      <c r="D57038" s="2" t="s">
        <v>450</v>
      </c>
      <c r="E57038" s="2"/>
      <c r="F57038" s="2"/>
      <c r="G57038" s="2"/>
      <c r="H57038" s="2"/>
    </row>
    <row r="57039" spans="2:8">
      <c r="B57039" s="2" t="s">
        <v>57486</v>
      </c>
      <c r="C57039" s="2">
        <v>27</v>
      </c>
      <c r="D57039" s="2" t="s">
        <v>450</v>
      </c>
      <c r="E57039" s="2"/>
      <c r="F57039" s="2"/>
      <c r="G57039" s="2"/>
      <c r="H57039" s="2"/>
    </row>
    <row r="57040" spans="2:8">
      <c r="B57040" s="2" t="s">
        <v>57487</v>
      </c>
      <c r="C57040" s="2">
        <v>27</v>
      </c>
      <c r="D57040" s="2" t="s">
        <v>450</v>
      </c>
      <c r="E57040" s="2"/>
      <c r="F57040" s="2"/>
      <c r="G57040" s="2"/>
      <c r="H57040" s="2"/>
    </row>
    <row r="57041" spans="2:8">
      <c r="B57041" s="2" t="s">
        <v>57488</v>
      </c>
      <c r="C57041" s="2">
        <v>28</v>
      </c>
      <c r="D57041" s="2" t="s">
        <v>450</v>
      </c>
      <c r="E57041" s="2"/>
      <c r="F57041" s="2"/>
      <c r="G57041" s="2"/>
      <c r="H57041" s="2"/>
    </row>
    <row r="57042" spans="2:8">
      <c r="B57042" s="2" t="s">
        <v>57489</v>
      </c>
      <c r="C57042" s="2">
        <v>28</v>
      </c>
      <c r="D57042" s="2" t="s">
        <v>450</v>
      </c>
      <c r="E57042" s="2"/>
      <c r="F57042" s="2"/>
      <c r="G57042" s="2"/>
      <c r="H57042" s="2"/>
    </row>
    <row r="57043" spans="2:8">
      <c r="B57043" s="2" t="s">
        <v>57490</v>
      </c>
      <c r="C57043" s="2">
        <v>28</v>
      </c>
      <c r="D57043" s="2" t="s">
        <v>450</v>
      </c>
      <c r="E57043" s="2"/>
      <c r="F57043" s="2"/>
      <c r="G57043" s="2"/>
      <c r="H57043" s="2"/>
    </row>
    <row r="57044" spans="2:8">
      <c r="B57044" s="2" t="s">
        <v>57491</v>
      </c>
      <c r="C57044" s="2">
        <v>28</v>
      </c>
      <c r="D57044" s="2" t="s">
        <v>450</v>
      </c>
      <c r="E57044" s="2"/>
      <c r="F57044" s="2"/>
      <c r="G57044" s="2"/>
      <c r="H57044" s="2"/>
    </row>
    <row r="57045" spans="2:8">
      <c r="B57045" s="2" t="s">
        <v>57492</v>
      </c>
      <c r="C57045" s="2">
        <v>31</v>
      </c>
      <c r="D57045" s="2" t="s">
        <v>450</v>
      </c>
      <c r="E57045" s="2"/>
      <c r="F57045" s="2"/>
      <c r="G57045" s="2"/>
      <c r="H57045" s="2"/>
    </row>
    <row r="57046" spans="2:8">
      <c r="B57046" s="2" t="s">
        <v>57493</v>
      </c>
      <c r="C57046" s="2">
        <v>33</v>
      </c>
      <c r="D57046" s="2" t="s">
        <v>450</v>
      </c>
      <c r="E57046" s="2"/>
      <c r="F57046" s="2"/>
      <c r="G57046" s="2"/>
      <c r="H57046" s="2"/>
    </row>
    <row r="57047" spans="2:8">
      <c r="B57047" s="2" t="s">
        <v>57494</v>
      </c>
      <c r="C57047" s="2">
        <v>33</v>
      </c>
      <c r="D57047" s="2" t="s">
        <v>450</v>
      </c>
      <c r="E57047" s="2"/>
      <c r="F57047" s="2"/>
      <c r="G57047" s="2"/>
      <c r="H57047" s="2"/>
    </row>
    <row r="57048" spans="2:8">
      <c r="B57048" s="2" t="s">
        <v>57495</v>
      </c>
      <c r="C57048" s="2">
        <v>34</v>
      </c>
      <c r="D57048" s="2" t="s">
        <v>450</v>
      </c>
      <c r="E57048" s="2"/>
      <c r="F57048" s="2"/>
      <c r="G57048" s="2"/>
      <c r="H57048" s="2"/>
    </row>
    <row r="57049" spans="2:8">
      <c r="B57049" s="2" t="s">
        <v>57496</v>
      </c>
      <c r="C57049" s="2">
        <v>20</v>
      </c>
      <c r="D57049" s="2" t="s">
        <v>450</v>
      </c>
      <c r="E57049" s="2"/>
      <c r="F57049" s="2"/>
      <c r="G57049" s="2"/>
      <c r="H57049" s="2"/>
    </row>
    <row r="57050" spans="2:8">
      <c r="B57050" s="2" t="s">
        <v>57497</v>
      </c>
      <c r="C57050" s="2">
        <v>35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33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31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33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57501</v>
      </c>
      <c r="C57054" s="2">
        <v>37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57502</v>
      </c>
      <c r="C57055" s="2">
        <v>31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57503</v>
      </c>
      <c r="C57056" s="2">
        <v>32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57504</v>
      </c>
      <c r="C57057" s="2">
        <v>30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19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32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21</v>
      </c>
      <c r="D57064" s="2" t="s">
        <v>450</v>
      </c>
      <c r="E57064" s="2"/>
      <c r="F57064" s="2"/>
      <c r="G57064" s="2"/>
      <c r="H57064" s="2"/>
    </row>
    <row r="57065" spans="2:8">
      <c r="B57065" s="2" t="s">
        <v>57512</v>
      </c>
      <c r="C57065" s="2">
        <v>22</v>
      </c>
      <c r="D57065" s="2" t="s">
        <v>450</v>
      </c>
      <c r="E57065" s="2"/>
      <c r="F57065" s="2"/>
      <c r="G57065" s="2"/>
      <c r="H57065" s="2"/>
    </row>
    <row r="57066" spans="2:8">
      <c r="B57066" s="2" t="s">
        <v>57513</v>
      </c>
      <c r="C57066" s="2">
        <v>23</v>
      </c>
      <c r="D57066" s="2" t="s">
        <v>450</v>
      </c>
      <c r="E57066" s="2"/>
      <c r="F57066" s="2"/>
      <c r="G57066" s="2"/>
      <c r="H57066" s="2"/>
    </row>
    <row r="57067" spans="2:8">
      <c r="B57067" s="2" t="s">
        <v>57514</v>
      </c>
      <c r="C57067" s="2">
        <v>25</v>
      </c>
      <c r="D57067" s="2" t="s">
        <v>450</v>
      </c>
      <c r="E57067" s="2"/>
      <c r="F57067" s="2"/>
      <c r="G57067" s="2"/>
      <c r="H57067" s="2"/>
    </row>
    <row r="57068" spans="2:8">
      <c r="B57068" s="2" t="s">
        <v>57515</v>
      </c>
      <c r="C57068" s="2">
        <v>25</v>
      </c>
      <c r="D57068" s="2" t="s">
        <v>450</v>
      </c>
      <c r="E57068" s="2"/>
      <c r="F57068" s="2"/>
      <c r="G57068" s="2"/>
      <c r="H57068" s="2"/>
    </row>
    <row r="57069" spans="2:8">
      <c r="B57069" s="2" t="s">
        <v>57516</v>
      </c>
      <c r="C57069" s="2">
        <v>25</v>
      </c>
      <c r="D57069" s="2" t="s">
        <v>450</v>
      </c>
      <c r="E57069" s="2"/>
      <c r="F57069" s="2"/>
      <c r="G57069" s="2"/>
      <c r="H57069" s="2"/>
    </row>
    <row r="57070" spans="2:8">
      <c r="B57070" s="2" t="s">
        <v>57517</v>
      </c>
      <c r="C57070" s="2">
        <v>18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57518</v>
      </c>
      <c r="C57071" s="2">
        <v>30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57519</v>
      </c>
      <c r="C57072" s="2">
        <v>31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57520</v>
      </c>
      <c r="C57073" s="2">
        <v>32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27</v>
      </c>
      <c r="D57075" s="2" t="s">
        <v>450</v>
      </c>
      <c r="E57075" s="2"/>
      <c r="F57075" s="2"/>
      <c r="G57075" s="2"/>
      <c r="H57075" s="2"/>
    </row>
    <row r="57076" spans="2:8">
      <c r="B57076" s="2" t="s">
        <v>57523</v>
      </c>
      <c r="C57076" s="2">
        <v>29</v>
      </c>
      <c r="D57076" s="2" t="s">
        <v>450</v>
      </c>
      <c r="E57076" s="2"/>
      <c r="F57076" s="2"/>
      <c r="G57076" s="2"/>
      <c r="H57076" s="2"/>
    </row>
    <row r="57077" spans="2:8">
      <c r="B57077" s="2" t="s">
        <v>57524</v>
      </c>
      <c r="C57077" s="2">
        <v>32</v>
      </c>
      <c r="D57077" s="2" t="s">
        <v>450</v>
      </c>
      <c r="E57077" s="2"/>
      <c r="F57077" s="2"/>
      <c r="G57077" s="2"/>
      <c r="H57077" s="2"/>
    </row>
    <row r="57078" spans="2:8">
      <c r="B57078" s="2" t="s">
        <v>57525</v>
      </c>
      <c r="C57078" s="2">
        <v>32</v>
      </c>
      <c r="D57078" s="2" t="s">
        <v>450</v>
      </c>
      <c r="E57078" s="2"/>
      <c r="F57078" s="2"/>
      <c r="G57078" s="2"/>
      <c r="H57078" s="2"/>
    </row>
    <row r="57079" spans="2:8">
      <c r="B57079" s="2" t="s">
        <v>57526</v>
      </c>
      <c r="C57079" s="2">
        <v>31</v>
      </c>
      <c r="D57079" s="2" t="s">
        <v>450</v>
      </c>
      <c r="E57079" s="2"/>
      <c r="F57079" s="2"/>
      <c r="G57079" s="2"/>
      <c r="H57079" s="2"/>
    </row>
    <row r="57080" spans="2:8">
      <c r="B57080" s="2" t="s">
        <v>57527</v>
      </c>
      <c r="C57080" s="2">
        <v>30</v>
      </c>
      <c r="D57080" s="2" t="s">
        <v>450</v>
      </c>
      <c r="E57080" s="2"/>
      <c r="F57080" s="2"/>
      <c r="G57080" s="2"/>
      <c r="H57080" s="2"/>
    </row>
    <row r="57081" spans="2:8">
      <c r="B57081" s="2" t="s">
        <v>57528</v>
      </c>
      <c r="C57081" s="2">
        <v>35</v>
      </c>
      <c r="D57081" s="2" t="s">
        <v>450</v>
      </c>
      <c r="E57081" s="2"/>
      <c r="F57081" s="2"/>
      <c r="G57081" s="2"/>
      <c r="H57081" s="2"/>
    </row>
    <row r="57082" spans="2:8">
      <c r="B57082" s="2" t="s">
        <v>57529</v>
      </c>
      <c r="C57082" s="2">
        <v>37</v>
      </c>
      <c r="D57082" s="2" t="s">
        <v>450</v>
      </c>
      <c r="E57082" s="2"/>
      <c r="F57082" s="2"/>
      <c r="G57082" s="2"/>
      <c r="H57082" s="2"/>
    </row>
    <row r="57083" spans="2:8">
      <c r="B57083" s="2" t="s">
        <v>57530</v>
      </c>
      <c r="C57083" s="2">
        <v>37</v>
      </c>
      <c r="D57083" s="2" t="s">
        <v>450</v>
      </c>
      <c r="E57083" s="2"/>
      <c r="F57083" s="2"/>
      <c r="G57083" s="2"/>
      <c r="H57083" s="2"/>
    </row>
    <row r="57084" spans="2:8">
      <c r="B57084" s="2" t="s">
        <v>57531</v>
      </c>
      <c r="C57084" s="2">
        <v>38</v>
      </c>
      <c r="D57084" s="2" t="s">
        <v>450</v>
      </c>
      <c r="E57084" s="2"/>
      <c r="F57084" s="2"/>
      <c r="G57084" s="2"/>
      <c r="H57084" s="2"/>
    </row>
    <row r="57085" spans="2:8">
      <c r="B57085" s="2" t="s">
        <v>57532</v>
      </c>
      <c r="C57085" s="2">
        <v>32</v>
      </c>
      <c r="D57085" s="2" t="s">
        <v>450</v>
      </c>
      <c r="E57085" s="2"/>
      <c r="F57085" s="2"/>
      <c r="G57085" s="2"/>
      <c r="H57085" s="2"/>
    </row>
    <row r="57086" spans="2:8">
      <c r="B57086" s="2" t="s">
        <v>57533</v>
      </c>
      <c r="C57086" s="2">
        <v>15</v>
      </c>
      <c r="D57086" s="2" t="s">
        <v>450</v>
      </c>
      <c r="E57086" s="2"/>
      <c r="F57086" s="2"/>
      <c r="G57086" s="2"/>
      <c r="H57086" s="2"/>
    </row>
    <row r="57087" spans="2:8">
      <c r="B57087" s="2" t="s">
        <v>57534</v>
      </c>
      <c r="C57087" s="2">
        <v>14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57535</v>
      </c>
      <c r="C57088" s="2">
        <v>23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57536</v>
      </c>
      <c r="C57089" s="2">
        <v>25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57537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57538</v>
      </c>
      <c r="C57091" s="2">
        <v>27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57539</v>
      </c>
      <c r="C57092" s="2">
        <v>27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57540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57541</v>
      </c>
      <c r="C57094" s="2">
        <v>28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57542</v>
      </c>
      <c r="C57095" s="2">
        <v>23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24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29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29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28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24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30</v>
      </c>
      <c r="D57102" s="2" t="s">
        <v>450</v>
      </c>
      <c r="E57102" s="2"/>
      <c r="F57102" s="2"/>
      <c r="G57102" s="2"/>
      <c r="H57102" s="2"/>
    </row>
    <row r="57103" spans="2:8">
      <c r="B57103" s="2" t="s">
        <v>57550</v>
      </c>
      <c r="C57103" s="2">
        <v>30</v>
      </c>
      <c r="D57103" s="2" t="s">
        <v>450</v>
      </c>
      <c r="E57103" s="2"/>
      <c r="F57103" s="2"/>
      <c r="G57103" s="2"/>
      <c r="H57103" s="2"/>
    </row>
    <row r="57104" spans="2:8">
      <c r="B57104" s="2" t="s">
        <v>57551</v>
      </c>
      <c r="C57104" s="2">
        <v>30</v>
      </c>
      <c r="D57104" s="2" t="s">
        <v>450</v>
      </c>
      <c r="E57104" s="2"/>
      <c r="F57104" s="2"/>
      <c r="G57104" s="2"/>
      <c r="H57104" s="2"/>
    </row>
    <row r="57105" spans="2:8">
      <c r="B57105" s="2" t="s">
        <v>57552</v>
      </c>
      <c r="C57105" s="2">
        <v>29</v>
      </c>
      <c r="D57105" s="2" t="s">
        <v>450</v>
      </c>
      <c r="E57105" s="2"/>
      <c r="F57105" s="2"/>
      <c r="G57105" s="2"/>
      <c r="H57105" s="2"/>
    </row>
    <row r="57106" spans="2:8">
      <c r="B57106" s="2" t="s">
        <v>57553</v>
      </c>
      <c r="C57106" s="2">
        <v>29</v>
      </c>
      <c r="D57106" s="2" t="s">
        <v>450</v>
      </c>
      <c r="E57106" s="2"/>
      <c r="F57106" s="2"/>
      <c r="G57106" s="2"/>
      <c r="H57106" s="2"/>
    </row>
    <row r="57107" spans="2:8">
      <c r="B57107" s="2" t="s">
        <v>57554</v>
      </c>
      <c r="C57107" s="2">
        <v>26</v>
      </c>
      <c r="D57107" s="2" t="s">
        <v>450</v>
      </c>
      <c r="E57107" s="2"/>
      <c r="F57107" s="2"/>
      <c r="G57107" s="2"/>
      <c r="H57107" s="2"/>
    </row>
    <row r="57108" spans="2:8">
      <c r="B57108" s="2" t="s">
        <v>57555</v>
      </c>
      <c r="C57108" s="2">
        <v>22</v>
      </c>
      <c r="D57108" s="2" t="s">
        <v>450</v>
      </c>
      <c r="E57108" s="2"/>
      <c r="F57108" s="2"/>
      <c r="G57108" s="2"/>
      <c r="H57108" s="2"/>
    </row>
    <row r="57109" spans="2:8">
      <c r="B57109" s="2" t="s">
        <v>57556</v>
      </c>
      <c r="C57109" s="2">
        <v>20</v>
      </c>
      <c r="D57109" s="2" t="s">
        <v>450</v>
      </c>
      <c r="E57109" s="2"/>
      <c r="F57109" s="2"/>
      <c r="G57109" s="2"/>
      <c r="H57109" s="2"/>
    </row>
    <row r="57110" spans="2:8">
      <c r="B57110" s="2" t="s">
        <v>57557</v>
      </c>
      <c r="C57110" s="2">
        <v>34</v>
      </c>
      <c r="D57110" s="2" t="s">
        <v>450</v>
      </c>
      <c r="E57110" s="2"/>
      <c r="F57110" s="2"/>
      <c r="G57110" s="2"/>
      <c r="H57110" s="2"/>
    </row>
    <row r="57111" spans="2:8">
      <c r="B57111" s="2" t="s">
        <v>57558</v>
      </c>
      <c r="C57111" s="2">
        <v>40</v>
      </c>
      <c r="D57111" s="2" t="s">
        <v>450</v>
      </c>
      <c r="E57111" s="2"/>
      <c r="F57111" s="2"/>
      <c r="G57111" s="2"/>
      <c r="H57111" s="2"/>
    </row>
    <row r="57112" spans="2:8">
      <c r="B57112" s="2" t="s">
        <v>57559</v>
      </c>
      <c r="C57112" s="2">
        <v>41</v>
      </c>
      <c r="D57112" s="2" t="s">
        <v>450</v>
      </c>
      <c r="E57112" s="2"/>
      <c r="F57112" s="2"/>
      <c r="G57112" s="2"/>
      <c r="H57112" s="2"/>
    </row>
    <row r="57113" spans="2:8">
      <c r="B57113" s="2" t="s">
        <v>57560</v>
      </c>
      <c r="C57113" s="2">
        <v>41</v>
      </c>
      <c r="D57113" s="2" t="s">
        <v>450</v>
      </c>
      <c r="E57113" s="2"/>
      <c r="F57113" s="2"/>
      <c r="G57113" s="2"/>
      <c r="H57113" s="2"/>
    </row>
    <row r="57114" spans="2:8">
      <c r="B57114" s="2" t="s">
        <v>57561</v>
      </c>
      <c r="C57114" s="2">
        <v>35</v>
      </c>
      <c r="D57114" s="2" t="s">
        <v>450</v>
      </c>
      <c r="E57114" s="2"/>
      <c r="F57114" s="2"/>
      <c r="G57114" s="2"/>
      <c r="H57114" s="2"/>
    </row>
    <row r="57115" spans="2:8">
      <c r="B57115" s="2" t="s">
        <v>57562</v>
      </c>
      <c r="C57115" s="2">
        <v>35</v>
      </c>
      <c r="D57115" s="2" t="s">
        <v>450</v>
      </c>
      <c r="E57115" s="2"/>
      <c r="F57115" s="2"/>
      <c r="G57115" s="2"/>
      <c r="H57115" s="2"/>
    </row>
    <row r="57116" spans="2:8">
      <c r="B57116" s="2" t="s">
        <v>57563</v>
      </c>
      <c r="C57116" s="2">
        <v>36</v>
      </c>
      <c r="D57116" s="2" t="s">
        <v>450</v>
      </c>
      <c r="E57116" s="2"/>
      <c r="F57116" s="2"/>
      <c r="G57116" s="2"/>
      <c r="H57116" s="2"/>
    </row>
    <row r="57117" spans="2:8">
      <c r="B57117" s="2" t="s">
        <v>57564</v>
      </c>
      <c r="C57117" s="2">
        <v>35</v>
      </c>
      <c r="D57117" s="2" t="s">
        <v>450</v>
      </c>
      <c r="E57117" s="2"/>
      <c r="F57117" s="2"/>
      <c r="G57117" s="2"/>
      <c r="H57117" s="2"/>
    </row>
    <row r="57118" spans="2:8">
      <c r="B57118" s="2" t="s">
        <v>57565</v>
      </c>
      <c r="C57118" s="2">
        <v>35</v>
      </c>
      <c r="D57118" s="2" t="s">
        <v>450</v>
      </c>
      <c r="E57118" s="2"/>
      <c r="F57118" s="2"/>
      <c r="G57118" s="2"/>
      <c r="H57118" s="2"/>
    </row>
    <row r="57119" spans="2:8">
      <c r="B57119" s="2" t="s">
        <v>57566</v>
      </c>
      <c r="C57119" s="2">
        <v>31</v>
      </c>
      <c r="D57119" s="2" t="s">
        <v>450</v>
      </c>
      <c r="E57119" s="2"/>
      <c r="F57119" s="2"/>
      <c r="G57119" s="2"/>
      <c r="H57119" s="2"/>
    </row>
    <row r="57120" spans="2:8">
      <c r="B57120" s="2" t="s">
        <v>57567</v>
      </c>
      <c r="C57120" s="2">
        <v>24</v>
      </c>
      <c r="D57120" s="2" t="s">
        <v>450</v>
      </c>
      <c r="E57120" s="2"/>
      <c r="F57120" s="2"/>
      <c r="G57120" s="2"/>
      <c r="H57120" s="2"/>
    </row>
    <row r="57121" spans="2:8">
      <c r="B57121" s="2" t="s">
        <v>57568</v>
      </c>
      <c r="C57121" s="2">
        <v>15</v>
      </c>
      <c r="D57121" s="2" t="s">
        <v>450</v>
      </c>
      <c r="E57121" s="2"/>
      <c r="F57121" s="2"/>
      <c r="G57121" s="2"/>
      <c r="H57121" s="2"/>
    </row>
    <row r="57122" spans="2:8">
      <c r="B57122" s="2" t="s">
        <v>57569</v>
      </c>
      <c r="C57122" s="2">
        <v>28</v>
      </c>
      <c r="D57122" s="2" t="s">
        <v>450</v>
      </c>
      <c r="E57122" s="2"/>
      <c r="F57122" s="2"/>
      <c r="G57122" s="2"/>
      <c r="H57122" s="2"/>
    </row>
    <row r="57123" spans="2:8">
      <c r="B57123" s="2" t="s">
        <v>57570</v>
      </c>
      <c r="C57123" s="2">
        <v>31</v>
      </c>
      <c r="D57123" s="2" t="s">
        <v>450</v>
      </c>
      <c r="E57123" s="2"/>
      <c r="F57123" s="2"/>
      <c r="G57123" s="2"/>
      <c r="H57123" s="2"/>
    </row>
    <row r="57124" spans="2:8">
      <c r="B57124" s="2" t="s">
        <v>57571</v>
      </c>
      <c r="C57124" s="2">
        <v>31</v>
      </c>
      <c r="D57124" s="2" t="s">
        <v>450</v>
      </c>
      <c r="E57124" s="2"/>
      <c r="F57124" s="2"/>
      <c r="G57124" s="2"/>
      <c r="H57124" s="2"/>
    </row>
    <row r="57125" spans="2:8">
      <c r="B57125" s="2" t="s">
        <v>57572</v>
      </c>
      <c r="C57125" s="2">
        <v>31</v>
      </c>
      <c r="D57125" s="2" t="s">
        <v>450</v>
      </c>
      <c r="E57125" s="2"/>
      <c r="F57125" s="2"/>
      <c r="G57125" s="2"/>
      <c r="H57125" s="2"/>
    </row>
    <row r="57126" spans="2:8">
      <c r="B57126" s="2" t="s">
        <v>57573</v>
      </c>
      <c r="C57126" s="2">
        <v>32</v>
      </c>
      <c r="D57126" s="2" t="s">
        <v>450</v>
      </c>
      <c r="E57126" s="2"/>
      <c r="F57126" s="2"/>
      <c r="G57126" s="2"/>
      <c r="H57126" s="2"/>
    </row>
    <row r="57127" spans="2:8">
      <c r="B57127" s="2" t="s">
        <v>57574</v>
      </c>
      <c r="C57127" s="2">
        <v>30</v>
      </c>
      <c r="D57127" s="2" t="s">
        <v>450</v>
      </c>
      <c r="E57127" s="2"/>
      <c r="F57127" s="2"/>
      <c r="G57127" s="2"/>
      <c r="H57127" s="2"/>
    </row>
    <row r="57128" spans="2:8">
      <c r="B57128" s="2" t="s">
        <v>57575</v>
      </c>
      <c r="C57128" s="2">
        <v>28</v>
      </c>
      <c r="D57128" s="2" t="s">
        <v>450</v>
      </c>
      <c r="E57128" s="2"/>
      <c r="F57128" s="2"/>
      <c r="G57128" s="2"/>
      <c r="H57128" s="2"/>
    </row>
    <row r="57129" spans="2:8">
      <c r="B57129" s="2" t="s">
        <v>57576</v>
      </c>
      <c r="C57129" s="2">
        <v>29</v>
      </c>
      <c r="D57129" s="2" t="s">
        <v>450</v>
      </c>
      <c r="E57129" s="2"/>
      <c r="F57129" s="2"/>
      <c r="G57129" s="2"/>
      <c r="H57129" s="2"/>
    </row>
    <row r="57130" spans="2:8">
      <c r="B57130" s="2" t="s">
        <v>57577</v>
      </c>
      <c r="C57130" s="2">
        <v>28</v>
      </c>
      <c r="D57130" s="2" t="s">
        <v>450</v>
      </c>
      <c r="E57130" s="2"/>
      <c r="F57130" s="2"/>
      <c r="G57130" s="2"/>
      <c r="H57130" s="2"/>
    </row>
    <row r="57131" spans="2:8">
      <c r="B57131" s="2" t="s">
        <v>57578</v>
      </c>
      <c r="C57131" s="2">
        <v>28</v>
      </c>
      <c r="D57131" s="2" t="s">
        <v>450</v>
      </c>
      <c r="E57131" s="2"/>
      <c r="F57131" s="2"/>
      <c r="G57131" s="2"/>
      <c r="H57131" s="2"/>
    </row>
    <row r="57132" spans="2:8">
      <c r="B57132" s="2" t="s">
        <v>57579</v>
      </c>
      <c r="C57132" s="2">
        <v>26</v>
      </c>
      <c r="D57132" s="2" t="s">
        <v>450</v>
      </c>
      <c r="E57132" s="2"/>
      <c r="F57132" s="2"/>
      <c r="G57132" s="2"/>
      <c r="H57132" s="2"/>
    </row>
    <row r="57133" spans="2:8">
      <c r="B57133" s="2" t="s">
        <v>57580</v>
      </c>
      <c r="C57133" s="2">
        <v>26</v>
      </c>
      <c r="D57133" s="2" t="s">
        <v>450</v>
      </c>
      <c r="E57133" s="2"/>
      <c r="F57133" s="2"/>
      <c r="G57133" s="2"/>
      <c r="H57133" s="2"/>
    </row>
    <row r="57134" spans="2:8">
      <c r="B57134" s="2" t="s">
        <v>57581</v>
      </c>
      <c r="C57134" s="2">
        <v>21</v>
      </c>
      <c r="D57134" s="2" t="s">
        <v>450</v>
      </c>
      <c r="E57134" s="2"/>
      <c r="F57134" s="2"/>
      <c r="G57134" s="2"/>
      <c r="H57134" s="2"/>
    </row>
    <row r="57135" spans="2:8">
      <c r="B57135" s="2" t="s">
        <v>57582</v>
      </c>
      <c r="C57135" s="2">
        <v>19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23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25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24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57588</v>
      </c>
      <c r="C57141" s="2">
        <v>21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57589</v>
      </c>
      <c r="C57142" s="2">
        <v>28</v>
      </c>
      <c r="D57142" s="2" t="s">
        <v>450</v>
      </c>
      <c r="E57142" s="2"/>
      <c r="F57142" s="2"/>
      <c r="G57142" s="2"/>
      <c r="H57142" s="2"/>
    </row>
    <row r="57143" spans="2:8">
      <c r="B57143" s="2" t="s">
        <v>57590</v>
      </c>
      <c r="C57143" s="2">
        <v>30</v>
      </c>
      <c r="D57143" s="2" t="s">
        <v>450</v>
      </c>
      <c r="E57143" s="2"/>
      <c r="F57143" s="2"/>
      <c r="G57143" s="2"/>
      <c r="H57143" s="2"/>
    </row>
    <row r="57144" spans="2:8">
      <c r="B57144" s="2" t="s">
        <v>57591</v>
      </c>
      <c r="C57144" s="2">
        <v>35</v>
      </c>
      <c r="D57144" s="2" t="s">
        <v>450</v>
      </c>
      <c r="E57144" s="2"/>
      <c r="F57144" s="2"/>
      <c r="G57144" s="2"/>
      <c r="H57144" s="2"/>
    </row>
    <row r="57145" spans="2:8">
      <c r="B57145" s="2" t="s">
        <v>57592</v>
      </c>
      <c r="C57145" s="2">
        <v>36</v>
      </c>
      <c r="D57145" s="2" t="s">
        <v>450</v>
      </c>
      <c r="E57145" s="2"/>
      <c r="F57145" s="2"/>
      <c r="G57145" s="2"/>
      <c r="H57145" s="2"/>
    </row>
    <row r="57146" spans="2:8">
      <c r="B57146" s="2" t="s">
        <v>57593</v>
      </c>
      <c r="C57146" s="2">
        <v>36</v>
      </c>
      <c r="D57146" s="2" t="s">
        <v>450</v>
      </c>
      <c r="E57146" s="2"/>
      <c r="F57146" s="2"/>
      <c r="G57146" s="2"/>
      <c r="H57146" s="2"/>
    </row>
    <row r="57147" spans="2:8">
      <c r="B57147" s="2" t="s">
        <v>57594</v>
      </c>
      <c r="C57147" s="2">
        <v>36</v>
      </c>
      <c r="D57147" s="2" t="s">
        <v>450</v>
      </c>
      <c r="E57147" s="2"/>
      <c r="F57147" s="2"/>
      <c r="G57147" s="2"/>
      <c r="H57147" s="2"/>
    </row>
    <row r="57148" spans="2:8">
      <c r="B57148" s="2" t="s">
        <v>57595</v>
      </c>
      <c r="C57148" s="2">
        <v>35</v>
      </c>
      <c r="D57148" s="2" t="s">
        <v>450</v>
      </c>
      <c r="E57148" s="2"/>
      <c r="F57148" s="2"/>
      <c r="G57148" s="2"/>
      <c r="H57148" s="2"/>
    </row>
    <row r="57149" spans="2:8">
      <c r="B57149" s="2" t="s">
        <v>57596</v>
      </c>
      <c r="C57149" s="2">
        <v>31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34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31</v>
      </c>
      <c r="D57151" s="2" t="s">
        <v>450</v>
      </c>
      <c r="E57151" s="2"/>
      <c r="F57151" s="2"/>
      <c r="G57151" s="2"/>
      <c r="H57151" s="2"/>
    </row>
    <row r="57152" spans="2:8">
      <c r="B57152" s="2" t="s">
        <v>57599</v>
      </c>
      <c r="C57152" s="2">
        <v>28</v>
      </c>
      <c r="D57152" s="2" t="s">
        <v>450</v>
      </c>
      <c r="E57152" s="2"/>
      <c r="F57152" s="2"/>
      <c r="G57152" s="2"/>
      <c r="H57152" s="2"/>
    </row>
    <row r="57153" spans="2:8">
      <c r="B57153" s="2" t="s">
        <v>57600</v>
      </c>
      <c r="C57153" s="2">
        <v>30</v>
      </c>
      <c r="D57153" s="2" t="s">
        <v>450</v>
      </c>
      <c r="E57153" s="2"/>
      <c r="F57153" s="2"/>
      <c r="G57153" s="2"/>
      <c r="H57153" s="2"/>
    </row>
    <row r="57154" spans="2:8">
      <c r="B57154" s="2" t="s">
        <v>57601</v>
      </c>
      <c r="C57154" s="2">
        <v>31</v>
      </c>
      <c r="D57154" s="2" t="s">
        <v>450</v>
      </c>
      <c r="E57154" s="2"/>
      <c r="F57154" s="2"/>
      <c r="G57154" s="2"/>
      <c r="H57154" s="2"/>
    </row>
    <row r="57155" spans="2:8">
      <c r="B57155" s="2" t="s">
        <v>57602</v>
      </c>
      <c r="C57155" s="2">
        <v>32</v>
      </c>
      <c r="D57155" s="2" t="s">
        <v>450</v>
      </c>
      <c r="E57155" s="2"/>
      <c r="F57155" s="2"/>
      <c r="G57155" s="2"/>
      <c r="H57155" s="2"/>
    </row>
    <row r="57156" spans="2:8">
      <c r="B57156" s="2" t="s">
        <v>57603</v>
      </c>
      <c r="C57156" s="2">
        <v>32</v>
      </c>
      <c r="D57156" s="2" t="s">
        <v>450</v>
      </c>
      <c r="E57156" s="2"/>
      <c r="F57156" s="2"/>
      <c r="G57156" s="2"/>
      <c r="H57156" s="2"/>
    </row>
    <row r="57157" spans="2:8">
      <c r="B57157" s="2" t="s">
        <v>57604</v>
      </c>
      <c r="C57157" s="2">
        <v>33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34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33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29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32</v>
      </c>
      <c r="D57163" s="2" t="s">
        <v>450</v>
      </c>
      <c r="E57163" s="2"/>
      <c r="F57163" s="2"/>
      <c r="G57163" s="2"/>
      <c r="H57163" s="2"/>
    </row>
    <row r="57164" spans="2:8">
      <c r="B57164" s="2" t="s">
        <v>57611</v>
      </c>
      <c r="C57164" s="2">
        <v>34</v>
      </c>
      <c r="D57164" s="2" t="s">
        <v>450</v>
      </c>
      <c r="E57164" s="2"/>
      <c r="F57164" s="2"/>
      <c r="G57164" s="2"/>
      <c r="H57164" s="2"/>
    </row>
    <row r="57165" spans="2:8">
      <c r="B57165" s="2" t="s">
        <v>57612</v>
      </c>
      <c r="C57165" s="2">
        <v>34</v>
      </c>
      <c r="D57165" s="2" t="s">
        <v>450</v>
      </c>
      <c r="E57165" s="2"/>
      <c r="F57165" s="2"/>
      <c r="G57165" s="2"/>
      <c r="H57165" s="2"/>
    </row>
    <row r="57166" spans="2:8">
      <c r="B57166" s="2" t="s">
        <v>57613</v>
      </c>
      <c r="C57166" s="2">
        <v>33</v>
      </c>
      <c r="D57166" s="2" t="s">
        <v>450</v>
      </c>
      <c r="E57166" s="2"/>
      <c r="F57166" s="2"/>
      <c r="G57166" s="2"/>
      <c r="H57166" s="2"/>
    </row>
    <row r="57167" spans="2:8">
      <c r="B57167" s="2" t="s">
        <v>57614</v>
      </c>
      <c r="C57167" s="2">
        <v>32</v>
      </c>
      <c r="D57167" s="2" t="s">
        <v>450</v>
      </c>
      <c r="E57167" s="2"/>
      <c r="F57167" s="2"/>
      <c r="G57167" s="2"/>
      <c r="H57167" s="2"/>
    </row>
    <row r="57168" spans="2:8">
      <c r="B57168" s="2" t="s">
        <v>57615</v>
      </c>
      <c r="C57168" s="2">
        <v>25</v>
      </c>
      <c r="D57168" s="2" t="s">
        <v>450</v>
      </c>
      <c r="E57168" s="2"/>
      <c r="F57168" s="2"/>
      <c r="G57168" s="2"/>
      <c r="H57168" s="2"/>
    </row>
    <row r="57169" spans="2:8">
      <c r="B57169" s="2" t="s">
        <v>57616</v>
      </c>
      <c r="C57169" s="2">
        <v>31</v>
      </c>
      <c r="D57169" s="2" t="s">
        <v>450</v>
      </c>
      <c r="E57169" s="2"/>
      <c r="F57169" s="2"/>
      <c r="G57169" s="2"/>
      <c r="H57169" s="2"/>
    </row>
    <row r="57170" spans="2:8">
      <c r="B57170" s="2" t="s">
        <v>57617</v>
      </c>
      <c r="C57170" s="2">
        <v>34</v>
      </c>
      <c r="D57170" s="2" t="s">
        <v>450</v>
      </c>
      <c r="E57170" s="2"/>
      <c r="F57170" s="2"/>
      <c r="G57170" s="2"/>
      <c r="H57170" s="2"/>
    </row>
    <row r="57171" spans="2:8">
      <c r="B57171" s="2" t="s">
        <v>57618</v>
      </c>
      <c r="C57171" s="2">
        <v>34</v>
      </c>
      <c r="D57171" s="2" t="s">
        <v>450</v>
      </c>
      <c r="E57171" s="2"/>
      <c r="F57171" s="2"/>
      <c r="G57171" s="2"/>
      <c r="H57171" s="2"/>
    </row>
    <row r="57172" spans="2:8">
      <c r="B57172" s="2" t="s">
        <v>57619</v>
      </c>
      <c r="C57172" s="2">
        <v>35</v>
      </c>
      <c r="D57172" s="2" t="s">
        <v>450</v>
      </c>
      <c r="E57172" s="2"/>
      <c r="F57172" s="2"/>
      <c r="G57172" s="2"/>
      <c r="H57172" s="2"/>
    </row>
    <row r="57173" spans="2:8">
      <c r="B57173" s="2" t="s">
        <v>57620</v>
      </c>
      <c r="C57173" s="2">
        <v>35</v>
      </c>
      <c r="D57173" s="2" t="s">
        <v>450</v>
      </c>
      <c r="E57173" s="2"/>
      <c r="F57173" s="2"/>
      <c r="G57173" s="2"/>
      <c r="H57173" s="2"/>
    </row>
    <row r="57174" spans="2:8">
      <c r="B57174" s="2" t="s">
        <v>57621</v>
      </c>
      <c r="C57174" s="2">
        <v>33</v>
      </c>
      <c r="D57174" s="2" t="s">
        <v>450</v>
      </c>
      <c r="E57174" s="2"/>
      <c r="F57174" s="2"/>
      <c r="G57174" s="2"/>
      <c r="H57174" s="2"/>
    </row>
    <row r="57175" spans="2:8">
      <c r="B57175" s="2" t="s">
        <v>57622</v>
      </c>
      <c r="C57175" s="2">
        <v>24</v>
      </c>
      <c r="D57175" s="2" t="s">
        <v>450</v>
      </c>
      <c r="E57175" s="2"/>
      <c r="F57175" s="2"/>
      <c r="G57175" s="2"/>
      <c r="H57175" s="2"/>
    </row>
    <row r="57176" spans="2:8">
      <c r="B57176" s="2" t="s">
        <v>57623</v>
      </c>
      <c r="C57176" s="2">
        <v>26</v>
      </c>
      <c r="D57176" s="2" t="s">
        <v>450</v>
      </c>
      <c r="E57176" s="2"/>
      <c r="F57176" s="2"/>
      <c r="G57176" s="2"/>
      <c r="H57176" s="2"/>
    </row>
    <row r="57177" spans="2:8">
      <c r="B57177" s="2" t="s">
        <v>57624</v>
      </c>
      <c r="C57177" s="2">
        <v>26</v>
      </c>
      <c r="D57177" s="2" t="s">
        <v>450</v>
      </c>
      <c r="E57177" s="2"/>
      <c r="F57177" s="2"/>
      <c r="G57177" s="2"/>
      <c r="H57177" s="2"/>
    </row>
    <row r="57178" spans="2:8">
      <c r="B57178" s="2" t="s">
        <v>57625</v>
      </c>
      <c r="C57178" s="2">
        <v>27</v>
      </c>
      <c r="D57178" s="2" t="s">
        <v>450</v>
      </c>
      <c r="E57178" s="2"/>
      <c r="F57178" s="2"/>
      <c r="G57178" s="2"/>
      <c r="H57178" s="2"/>
    </row>
    <row r="57179" spans="2:8">
      <c r="B57179" s="2" t="s">
        <v>57626</v>
      </c>
      <c r="C57179" s="2">
        <v>27</v>
      </c>
      <c r="D57179" s="2" t="s">
        <v>450</v>
      </c>
      <c r="E57179" s="2"/>
      <c r="F57179" s="2"/>
      <c r="G57179" s="2"/>
      <c r="H57179" s="2"/>
    </row>
    <row r="57180" spans="2:8">
      <c r="B57180" s="2" t="s">
        <v>57627</v>
      </c>
      <c r="C57180" s="2">
        <v>26</v>
      </c>
      <c r="D57180" s="2" t="s">
        <v>450</v>
      </c>
      <c r="E57180" s="2"/>
      <c r="F57180" s="2"/>
      <c r="G57180" s="2"/>
      <c r="H57180" s="2"/>
    </row>
    <row r="57181" spans="2:8">
      <c r="B57181" s="2" t="s">
        <v>57628</v>
      </c>
      <c r="C57181" s="2">
        <v>25</v>
      </c>
      <c r="D57181" s="2" t="s">
        <v>450</v>
      </c>
      <c r="E57181" s="2"/>
      <c r="F57181" s="2"/>
      <c r="G57181" s="2"/>
      <c r="H57181" s="2"/>
    </row>
    <row r="57182" spans="2:8">
      <c r="B57182" s="2" t="s">
        <v>57629</v>
      </c>
      <c r="C57182" s="2">
        <v>25</v>
      </c>
      <c r="D57182" s="2" t="s">
        <v>450</v>
      </c>
      <c r="E57182" s="2"/>
      <c r="F57182" s="2"/>
      <c r="G57182" s="2"/>
      <c r="H57182" s="2"/>
    </row>
    <row r="57183" spans="2:8">
      <c r="B57183" s="2" t="s">
        <v>57630</v>
      </c>
      <c r="C57183" s="2">
        <v>24</v>
      </c>
      <c r="D57183" s="2" t="s">
        <v>450</v>
      </c>
      <c r="E57183" s="2"/>
      <c r="F57183" s="2"/>
      <c r="G57183" s="2"/>
      <c r="H57183" s="2"/>
    </row>
    <row r="57184" spans="2:8">
      <c r="B57184" s="2" t="s">
        <v>57631</v>
      </c>
      <c r="C57184" s="2">
        <v>20</v>
      </c>
      <c r="D57184" s="2" t="s">
        <v>450</v>
      </c>
      <c r="E57184" s="2"/>
      <c r="F57184" s="2"/>
      <c r="G57184" s="2"/>
      <c r="H57184" s="2"/>
    </row>
    <row r="57185" spans="2:8">
      <c r="B57185" s="2" t="s">
        <v>57632</v>
      </c>
      <c r="C57185" s="2">
        <v>17</v>
      </c>
      <c r="D57185" s="2" t="s">
        <v>450</v>
      </c>
      <c r="E57185" s="2"/>
      <c r="F57185" s="2"/>
      <c r="G57185" s="2"/>
      <c r="H57185" s="2"/>
    </row>
    <row r="57186" spans="2:8">
      <c r="B57186" s="2" t="s">
        <v>57633</v>
      </c>
      <c r="C57186" s="2">
        <v>25</v>
      </c>
      <c r="D57186" s="2" t="s">
        <v>450</v>
      </c>
      <c r="E57186" s="2"/>
      <c r="F57186" s="2"/>
      <c r="G57186" s="2"/>
      <c r="H57186" s="2"/>
    </row>
    <row r="57187" spans="2:8">
      <c r="B57187" s="2" t="s">
        <v>57634</v>
      </c>
      <c r="C57187" s="2">
        <v>27</v>
      </c>
      <c r="D57187" s="2" t="s">
        <v>450</v>
      </c>
      <c r="E57187" s="2"/>
      <c r="F57187" s="2"/>
      <c r="G57187" s="2"/>
      <c r="H57187" s="2"/>
    </row>
    <row r="57188" spans="2:8">
      <c r="B57188" s="2" t="s">
        <v>57635</v>
      </c>
      <c r="C57188" s="2">
        <v>27</v>
      </c>
      <c r="D57188" s="2" t="s">
        <v>450</v>
      </c>
      <c r="E57188" s="2"/>
      <c r="F57188" s="2"/>
      <c r="G57188" s="2"/>
      <c r="H57188" s="2"/>
    </row>
    <row r="57189" spans="2:8">
      <c r="B57189" s="2" t="s">
        <v>57636</v>
      </c>
      <c r="C57189" s="2">
        <v>27</v>
      </c>
      <c r="D57189" s="2" t="s">
        <v>450</v>
      </c>
      <c r="E57189" s="2"/>
      <c r="F57189" s="2"/>
      <c r="G57189" s="2"/>
      <c r="H57189" s="2"/>
    </row>
    <row r="57190" spans="2:8">
      <c r="B57190" s="2" t="s">
        <v>57637</v>
      </c>
      <c r="C57190" s="2">
        <v>26</v>
      </c>
      <c r="D57190" s="2" t="s">
        <v>450</v>
      </c>
      <c r="E57190" s="2"/>
      <c r="F57190" s="2"/>
      <c r="G57190" s="2"/>
      <c r="H57190" s="2"/>
    </row>
    <row r="57191" spans="2:8">
      <c r="B57191" s="2" t="s">
        <v>57638</v>
      </c>
      <c r="C57191" s="2">
        <v>26</v>
      </c>
      <c r="D57191" s="2" t="s">
        <v>450</v>
      </c>
      <c r="E57191" s="2"/>
      <c r="F57191" s="2"/>
      <c r="G57191" s="2"/>
      <c r="H57191" s="2"/>
    </row>
    <row r="57192" spans="2:8">
      <c r="B57192" s="2" t="s">
        <v>57639</v>
      </c>
      <c r="C57192" s="2">
        <v>26</v>
      </c>
      <c r="D57192" s="2" t="s">
        <v>450</v>
      </c>
      <c r="E57192" s="2"/>
      <c r="F57192" s="2"/>
      <c r="G57192" s="2"/>
      <c r="H57192" s="2"/>
    </row>
    <row r="57193" spans="2:8">
      <c r="B57193" s="2" t="s">
        <v>57640</v>
      </c>
      <c r="C57193" s="2">
        <v>25</v>
      </c>
      <c r="D57193" s="2" t="s">
        <v>450</v>
      </c>
      <c r="E57193" s="2"/>
      <c r="F57193" s="2"/>
      <c r="G57193" s="2"/>
      <c r="H57193" s="2"/>
    </row>
    <row r="57194" spans="2:8">
      <c r="B57194" s="2" t="s">
        <v>57641</v>
      </c>
      <c r="C57194" s="2">
        <v>22</v>
      </c>
      <c r="D57194" s="2" t="s">
        <v>450</v>
      </c>
      <c r="E57194" s="2"/>
      <c r="F57194" s="2"/>
      <c r="G57194" s="2"/>
      <c r="H57194" s="2"/>
    </row>
    <row r="57195" spans="2:8">
      <c r="B57195" s="2" t="s">
        <v>57642</v>
      </c>
      <c r="C57195" s="2">
        <v>16</v>
      </c>
      <c r="D57195" s="2" t="s">
        <v>450</v>
      </c>
      <c r="E57195" s="2"/>
      <c r="F57195" s="2"/>
      <c r="G57195" s="2"/>
      <c r="H57195" s="2"/>
    </row>
    <row r="57196" spans="2:8">
      <c r="B57196" s="2" t="s">
        <v>57643</v>
      </c>
      <c r="C57196" s="2">
        <v>14</v>
      </c>
      <c r="D57196" s="2" t="s">
        <v>450</v>
      </c>
      <c r="E57196" s="2"/>
      <c r="F57196" s="2"/>
      <c r="G57196" s="2"/>
      <c r="H57196" s="2"/>
    </row>
    <row r="57197" spans="2:8">
      <c r="B57197" s="2" t="s">
        <v>57644</v>
      </c>
      <c r="C57197" s="2">
        <v>25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34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35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23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57649</v>
      </c>
      <c r="C57202" s="2">
        <v>23</v>
      </c>
      <c r="D57202" s="2" t="s">
        <v>450</v>
      </c>
      <c r="E57202" s="2"/>
      <c r="F57202" s="2"/>
      <c r="G57202" s="2"/>
      <c r="H57202" s="2"/>
    </row>
    <row r="57203" spans="2:8">
      <c r="B57203" s="2" t="s">
        <v>57650</v>
      </c>
      <c r="C57203" s="2">
        <v>25</v>
      </c>
      <c r="D57203" s="2" t="s">
        <v>450</v>
      </c>
      <c r="E57203" s="2"/>
      <c r="F57203" s="2"/>
      <c r="G57203" s="2"/>
      <c r="H57203" s="2"/>
    </row>
    <row r="57204" spans="2:8">
      <c r="B57204" s="2" t="s">
        <v>57651</v>
      </c>
      <c r="C57204" s="2">
        <v>26</v>
      </c>
      <c r="D57204" s="2" t="s">
        <v>450</v>
      </c>
      <c r="E57204" s="2"/>
      <c r="F57204" s="2"/>
      <c r="G57204" s="2"/>
      <c r="H57204" s="2"/>
    </row>
    <row r="57205" spans="2:8">
      <c r="B57205" s="2" t="s">
        <v>57652</v>
      </c>
      <c r="C57205" s="2">
        <v>27</v>
      </c>
      <c r="D57205" s="2" t="s">
        <v>450</v>
      </c>
      <c r="E57205" s="2"/>
      <c r="F57205" s="2"/>
      <c r="G57205" s="2"/>
      <c r="H57205" s="2"/>
    </row>
    <row r="57206" spans="2:8">
      <c r="B57206" s="2" t="s">
        <v>57653</v>
      </c>
      <c r="C57206" s="2">
        <v>26</v>
      </c>
      <c r="D57206" s="2" t="s">
        <v>450</v>
      </c>
      <c r="E57206" s="2"/>
      <c r="F57206" s="2"/>
      <c r="G57206" s="2"/>
      <c r="H57206" s="2"/>
    </row>
    <row r="57207" spans="2:8">
      <c r="B57207" s="2" t="s">
        <v>57654</v>
      </c>
      <c r="C57207" s="2">
        <v>24</v>
      </c>
      <c r="D57207" s="2" t="s">
        <v>450</v>
      </c>
      <c r="E57207" s="2"/>
      <c r="F57207" s="2"/>
      <c r="G57207" s="2"/>
      <c r="H57207" s="2"/>
    </row>
    <row r="57208" spans="2:8">
      <c r="B57208" s="2" t="s">
        <v>57655</v>
      </c>
      <c r="C57208" s="2">
        <v>22</v>
      </c>
      <c r="D57208" s="2" t="s">
        <v>450</v>
      </c>
      <c r="E57208" s="2"/>
      <c r="F57208" s="2"/>
      <c r="G57208" s="2"/>
      <c r="H57208" s="2"/>
    </row>
    <row r="57209" spans="2:8">
      <c r="B57209" s="2" t="s">
        <v>57656</v>
      </c>
      <c r="C57209" s="2">
        <v>18</v>
      </c>
      <c r="D57209" s="2" t="s">
        <v>450</v>
      </c>
      <c r="E57209" s="2"/>
      <c r="F57209" s="2"/>
      <c r="G57209" s="2"/>
      <c r="H57209" s="2"/>
    </row>
    <row r="57210" spans="2:8">
      <c r="B57210" s="2" t="s">
        <v>57657</v>
      </c>
      <c r="C57210" s="2">
        <v>19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23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25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27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27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25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28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27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26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25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21</v>
      </c>
      <c r="D57224" s="2" t="s">
        <v>450</v>
      </c>
      <c r="E57224" s="2"/>
      <c r="F57224" s="2"/>
      <c r="G57224" s="2"/>
      <c r="H57224" s="2"/>
    </row>
    <row r="57225" spans="2:8">
      <c r="B57225" s="2" t="s">
        <v>57672</v>
      </c>
      <c r="C57225" s="2">
        <v>20</v>
      </c>
      <c r="D57225" s="2" t="s">
        <v>450</v>
      </c>
      <c r="E57225" s="2"/>
      <c r="F57225" s="2"/>
      <c r="G57225" s="2"/>
      <c r="H57225" s="2"/>
    </row>
    <row r="57226" spans="2:8">
      <c r="B57226" s="2" t="s">
        <v>57673</v>
      </c>
      <c r="C57226" s="2">
        <v>20</v>
      </c>
      <c r="D57226" s="2" t="s">
        <v>450</v>
      </c>
      <c r="E57226" s="2"/>
      <c r="F57226" s="2"/>
      <c r="G57226" s="2"/>
      <c r="H57226" s="2"/>
    </row>
    <row r="57227" spans="2:8">
      <c r="B57227" s="2" t="s">
        <v>57674</v>
      </c>
      <c r="C57227" s="2">
        <v>21</v>
      </c>
      <c r="D57227" s="2" t="s">
        <v>450</v>
      </c>
      <c r="E57227" s="2"/>
      <c r="F57227" s="2"/>
      <c r="G57227" s="2"/>
      <c r="H57227" s="2"/>
    </row>
    <row r="57228" spans="2:8">
      <c r="B57228" s="2" t="s">
        <v>57675</v>
      </c>
      <c r="C57228" s="2">
        <v>21</v>
      </c>
      <c r="D57228" s="2" t="s">
        <v>450</v>
      </c>
      <c r="E57228" s="2"/>
      <c r="F57228" s="2"/>
      <c r="G57228" s="2"/>
      <c r="H57228" s="2"/>
    </row>
    <row r="57229" spans="2:8">
      <c r="B57229" s="2" t="s">
        <v>57676</v>
      </c>
      <c r="C57229" s="2">
        <v>22</v>
      </c>
      <c r="D57229" s="2" t="s">
        <v>450</v>
      </c>
      <c r="E57229" s="2"/>
      <c r="F57229" s="2"/>
      <c r="G57229" s="2"/>
      <c r="H57229" s="2"/>
    </row>
    <row r="57230" spans="2:8">
      <c r="B57230" s="2" t="s">
        <v>57677</v>
      </c>
      <c r="C57230" s="2">
        <v>22</v>
      </c>
      <c r="D57230" s="2" t="s">
        <v>450</v>
      </c>
      <c r="E57230" s="2"/>
      <c r="F57230" s="2"/>
      <c r="G57230" s="2"/>
      <c r="H57230" s="2"/>
    </row>
    <row r="57231" spans="2:8">
      <c r="B57231" s="2" t="s">
        <v>57678</v>
      </c>
      <c r="C57231" s="2">
        <v>21</v>
      </c>
      <c r="D57231" s="2" t="s">
        <v>450</v>
      </c>
      <c r="E57231" s="2"/>
      <c r="F57231" s="2"/>
      <c r="G57231" s="2"/>
      <c r="H57231" s="2"/>
    </row>
    <row r="57232" spans="2:8">
      <c r="B57232" s="2" t="s">
        <v>57679</v>
      </c>
      <c r="C57232" s="2">
        <v>20</v>
      </c>
      <c r="D57232" s="2" t="s">
        <v>450</v>
      </c>
      <c r="E57232" s="2"/>
      <c r="F57232" s="2"/>
      <c r="G57232" s="2"/>
      <c r="H57232" s="2"/>
    </row>
    <row r="57233" spans="2:8">
      <c r="B57233" s="2" t="s">
        <v>57680</v>
      </c>
      <c r="C57233" s="2">
        <v>18</v>
      </c>
      <c r="D57233" s="2" t="s">
        <v>450</v>
      </c>
      <c r="E57233" s="2"/>
      <c r="F57233" s="2"/>
      <c r="G57233" s="2"/>
      <c r="H57233" s="2"/>
    </row>
    <row r="57234" spans="2:8">
      <c r="B57234" s="2" t="s">
        <v>57681</v>
      </c>
      <c r="C57234" s="2">
        <v>17</v>
      </c>
      <c r="D57234" s="2" t="s">
        <v>450</v>
      </c>
      <c r="E57234" s="2"/>
      <c r="F57234" s="2"/>
      <c r="G57234" s="2"/>
      <c r="H57234" s="2"/>
    </row>
    <row r="57235" spans="2:8">
      <c r="B57235" s="2" t="s">
        <v>57682</v>
      </c>
      <c r="C57235" s="2">
        <v>17</v>
      </c>
      <c r="D57235" s="2" t="s">
        <v>450</v>
      </c>
      <c r="E57235" s="2"/>
      <c r="F57235" s="2"/>
      <c r="G57235" s="2"/>
      <c r="H57235" s="2"/>
    </row>
    <row r="57236" spans="2:8">
      <c r="B57236" s="2" t="s">
        <v>57683</v>
      </c>
      <c r="C57236" s="2">
        <v>15</v>
      </c>
      <c r="D57236" s="2" t="s">
        <v>450</v>
      </c>
      <c r="E57236" s="2"/>
      <c r="F57236" s="2"/>
      <c r="G57236" s="2"/>
      <c r="H57236" s="2"/>
    </row>
    <row r="57237" spans="2:8">
      <c r="B57237" s="2" t="s">
        <v>57684</v>
      </c>
      <c r="C57237" s="2">
        <v>25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30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27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28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28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36</v>
      </c>
      <c r="D57243" s="2" t="s">
        <v>450</v>
      </c>
      <c r="E57243" s="2"/>
      <c r="F57243" s="2"/>
      <c r="G57243" s="2"/>
      <c r="H57243" s="2"/>
    </row>
    <row r="57244" spans="2:8">
      <c r="B57244" s="2" t="s">
        <v>57691</v>
      </c>
      <c r="C57244" s="2">
        <v>37</v>
      </c>
      <c r="D57244" s="2" t="s">
        <v>450</v>
      </c>
      <c r="E57244" s="2"/>
      <c r="F57244" s="2"/>
      <c r="G57244" s="2"/>
      <c r="H57244" s="2"/>
    </row>
    <row r="57245" spans="2:8">
      <c r="B57245" s="2" t="s">
        <v>57692</v>
      </c>
      <c r="C57245" s="2">
        <v>35</v>
      </c>
      <c r="D57245" s="2" t="s">
        <v>450</v>
      </c>
      <c r="E57245" s="2"/>
      <c r="F57245" s="2"/>
      <c r="G57245" s="2"/>
      <c r="H57245" s="2"/>
    </row>
    <row r="57246" spans="2:8">
      <c r="B57246" s="2" t="s">
        <v>57693</v>
      </c>
      <c r="C57246" s="2">
        <v>31</v>
      </c>
      <c r="D57246" s="2" t="s">
        <v>450</v>
      </c>
      <c r="E57246" s="2"/>
      <c r="F57246" s="2"/>
      <c r="G57246" s="2"/>
      <c r="H57246" s="2"/>
    </row>
    <row r="57247" spans="2:8">
      <c r="B57247" s="2" t="s">
        <v>57694</v>
      </c>
      <c r="C57247" s="2">
        <v>21</v>
      </c>
      <c r="D57247" s="2" t="s">
        <v>450</v>
      </c>
      <c r="E57247" s="2"/>
      <c r="F57247" s="2"/>
      <c r="G57247" s="2"/>
      <c r="H57247" s="2"/>
    </row>
    <row r="57248" spans="2:8">
      <c r="B57248" s="2" t="s">
        <v>57695</v>
      </c>
      <c r="C57248" s="2">
        <v>21</v>
      </c>
      <c r="D57248" s="2" t="s">
        <v>450</v>
      </c>
      <c r="E57248" s="2"/>
      <c r="F57248" s="2"/>
      <c r="G57248" s="2"/>
      <c r="H57248" s="2"/>
    </row>
    <row r="57249" spans="2:8">
      <c r="B57249" s="2" t="s">
        <v>57696</v>
      </c>
      <c r="C57249" s="2">
        <v>30</v>
      </c>
      <c r="D57249" s="2" t="s">
        <v>450</v>
      </c>
      <c r="E57249" s="2"/>
      <c r="F57249" s="2"/>
      <c r="G57249" s="2"/>
      <c r="H57249" s="2"/>
    </row>
    <row r="57250" spans="2:8">
      <c r="B57250" s="2" t="s">
        <v>57697</v>
      </c>
      <c r="C57250" s="2">
        <v>30</v>
      </c>
      <c r="D57250" s="2" t="s">
        <v>450</v>
      </c>
      <c r="E57250" s="2"/>
      <c r="F57250" s="2"/>
      <c r="G57250" s="2"/>
      <c r="H57250" s="2"/>
    </row>
    <row r="57251" spans="2:8">
      <c r="B57251" s="2" t="s">
        <v>57698</v>
      </c>
      <c r="C57251" s="2">
        <v>35</v>
      </c>
      <c r="D57251" s="2" t="s">
        <v>450</v>
      </c>
      <c r="E57251" s="2"/>
      <c r="F57251" s="2"/>
      <c r="G57251" s="2"/>
      <c r="H57251" s="2"/>
    </row>
    <row r="57252" spans="2:8">
      <c r="B57252" s="2" t="s">
        <v>57699</v>
      </c>
      <c r="C57252" s="2">
        <v>38</v>
      </c>
      <c r="D57252" s="2" t="s">
        <v>450</v>
      </c>
      <c r="E57252" s="2"/>
      <c r="F57252" s="2"/>
      <c r="G57252" s="2"/>
      <c r="H57252" s="2"/>
    </row>
    <row r="57253" spans="2:8">
      <c r="B57253" s="2" t="s">
        <v>57700</v>
      </c>
      <c r="C57253" s="2">
        <v>38</v>
      </c>
      <c r="D57253" s="2" t="s">
        <v>450</v>
      </c>
      <c r="E57253" s="2"/>
      <c r="F57253" s="2"/>
      <c r="G57253" s="2"/>
      <c r="H57253" s="2"/>
    </row>
    <row r="57254" spans="2:8">
      <c r="B57254" s="2" t="s">
        <v>57701</v>
      </c>
      <c r="C57254" s="2">
        <v>39</v>
      </c>
      <c r="D57254" s="2" t="s">
        <v>450</v>
      </c>
      <c r="E57254" s="2"/>
      <c r="F57254" s="2"/>
      <c r="G57254" s="2"/>
      <c r="H57254" s="2"/>
    </row>
    <row r="57255" spans="2:8">
      <c r="B57255" s="2" t="s">
        <v>57702</v>
      </c>
      <c r="C57255" s="2">
        <v>33</v>
      </c>
      <c r="D57255" s="2" t="s">
        <v>450</v>
      </c>
      <c r="E57255" s="2"/>
      <c r="F57255" s="2"/>
      <c r="G57255" s="2"/>
      <c r="H57255" s="2"/>
    </row>
    <row r="57256" spans="2:8">
      <c r="B57256" s="2" t="s">
        <v>57703</v>
      </c>
      <c r="C57256" s="2">
        <v>27</v>
      </c>
      <c r="D57256" s="2" t="s">
        <v>450</v>
      </c>
      <c r="E57256" s="2"/>
      <c r="F57256" s="2"/>
      <c r="G57256" s="2"/>
      <c r="H57256" s="2"/>
    </row>
    <row r="57257" spans="2:8">
      <c r="B57257" s="2" t="s">
        <v>57704</v>
      </c>
      <c r="C57257" s="2">
        <v>28</v>
      </c>
      <c r="D57257" s="2" t="s">
        <v>450</v>
      </c>
      <c r="E57257" s="2"/>
      <c r="F57257" s="2"/>
      <c r="G57257" s="2"/>
      <c r="H57257" s="2"/>
    </row>
    <row r="57258" spans="2:8">
      <c r="B57258" s="2" t="s">
        <v>57705</v>
      </c>
      <c r="C57258" s="2">
        <v>29</v>
      </c>
      <c r="D57258" s="2" t="s">
        <v>450</v>
      </c>
      <c r="E57258" s="2"/>
      <c r="F57258" s="2"/>
      <c r="G57258" s="2"/>
      <c r="H57258" s="2"/>
    </row>
    <row r="57259" spans="2:8">
      <c r="B57259" s="2" t="s">
        <v>57706</v>
      </c>
      <c r="C57259" s="2">
        <v>30</v>
      </c>
      <c r="D57259" s="2" t="s">
        <v>450</v>
      </c>
      <c r="E57259" s="2"/>
      <c r="F57259" s="2"/>
      <c r="G57259" s="2"/>
      <c r="H57259" s="2"/>
    </row>
    <row r="57260" spans="2:8">
      <c r="B57260" s="2" t="s">
        <v>57707</v>
      </c>
      <c r="C57260" s="2">
        <v>30</v>
      </c>
      <c r="D57260" s="2" t="s">
        <v>450</v>
      </c>
      <c r="E57260" s="2"/>
      <c r="F57260" s="2"/>
      <c r="G57260" s="2"/>
      <c r="H57260" s="2"/>
    </row>
    <row r="57261" spans="2:8">
      <c r="B57261" s="2" t="s">
        <v>57708</v>
      </c>
      <c r="C57261" s="2">
        <v>31</v>
      </c>
      <c r="D57261" s="2" t="s">
        <v>450</v>
      </c>
      <c r="E57261" s="2"/>
      <c r="F57261" s="2"/>
      <c r="G57261" s="2"/>
      <c r="H57261" s="2"/>
    </row>
    <row r="57262" spans="2:8">
      <c r="B57262" s="2" t="s">
        <v>57709</v>
      </c>
      <c r="C57262" s="2">
        <v>29</v>
      </c>
      <c r="D57262" s="2" t="s">
        <v>450</v>
      </c>
      <c r="E57262" s="2"/>
      <c r="F57262" s="2"/>
      <c r="G57262" s="2"/>
      <c r="H57262" s="2"/>
    </row>
    <row r="57263" spans="2:8">
      <c r="B57263" s="2" t="s">
        <v>57710</v>
      </c>
      <c r="C57263" s="2">
        <v>30</v>
      </c>
      <c r="D57263" s="2" t="s">
        <v>450</v>
      </c>
      <c r="E57263" s="2"/>
      <c r="F57263" s="2"/>
      <c r="G57263" s="2"/>
      <c r="H57263" s="2"/>
    </row>
    <row r="57264" spans="2:8">
      <c r="B57264" s="2" t="s">
        <v>57711</v>
      </c>
      <c r="C57264" s="2">
        <v>22</v>
      </c>
      <c r="D57264" s="2" t="s">
        <v>450</v>
      </c>
      <c r="E57264" s="2"/>
      <c r="F57264" s="2"/>
      <c r="G57264" s="2"/>
      <c r="H57264" s="2"/>
    </row>
    <row r="57265" spans="2:8">
      <c r="B57265" s="2" t="s">
        <v>57712</v>
      </c>
      <c r="C57265" s="2">
        <v>17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22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28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30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29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28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57719</v>
      </c>
      <c r="C57272" s="2">
        <v>23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57720</v>
      </c>
      <c r="C57273" s="2">
        <v>30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57721</v>
      </c>
      <c r="C57274" s="2">
        <v>28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57722</v>
      </c>
      <c r="C57275" s="2">
        <v>27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57723</v>
      </c>
      <c r="C57276" s="2">
        <v>25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57724</v>
      </c>
      <c r="C57277" s="2">
        <v>25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57725</v>
      </c>
      <c r="C57278" s="2">
        <v>22</v>
      </c>
      <c r="D57278" s="2" t="s">
        <v>450</v>
      </c>
      <c r="E57278" s="2"/>
      <c r="F57278" s="2"/>
      <c r="G57278" s="2"/>
      <c r="H57278" s="2"/>
    </row>
    <row r="57279" spans="2:8">
      <c r="B57279" s="2" t="s">
        <v>57726</v>
      </c>
      <c r="C57279" s="2">
        <v>24</v>
      </c>
      <c r="D57279" s="2" t="s">
        <v>450</v>
      </c>
      <c r="E57279" s="2"/>
      <c r="F57279" s="2"/>
      <c r="G57279" s="2"/>
      <c r="H57279" s="2"/>
    </row>
    <row r="57280" spans="2:8">
      <c r="B57280" s="2" t="s">
        <v>57727</v>
      </c>
      <c r="C57280" s="2">
        <v>25</v>
      </c>
      <c r="D57280" s="2" t="s">
        <v>450</v>
      </c>
      <c r="E57280" s="2"/>
      <c r="F57280" s="2"/>
      <c r="G57280" s="2"/>
      <c r="H57280" s="2"/>
    </row>
    <row r="57281" spans="2:8">
      <c r="B57281" s="2" t="s">
        <v>57728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23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23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24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23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26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21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21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19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20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57741</v>
      </c>
      <c r="C57294" s="2">
        <v>23</v>
      </c>
      <c r="D57294" s="2" t="s">
        <v>450</v>
      </c>
      <c r="E57294" s="2"/>
      <c r="F57294" s="2"/>
      <c r="G57294" s="2"/>
      <c r="H57294" s="2"/>
    </row>
    <row r="57295" spans="2:8">
      <c r="B57295" s="2" t="s">
        <v>57742</v>
      </c>
      <c r="C57295" s="2">
        <v>26</v>
      </c>
      <c r="D57295" s="2" t="s">
        <v>450</v>
      </c>
      <c r="E57295" s="2"/>
      <c r="F57295" s="2"/>
      <c r="G57295" s="2"/>
      <c r="H57295" s="2"/>
    </row>
    <row r="57296" spans="2:8">
      <c r="B57296" s="2" t="s">
        <v>57743</v>
      </c>
      <c r="C57296" s="2">
        <v>26</v>
      </c>
      <c r="D57296" s="2" t="s">
        <v>450</v>
      </c>
      <c r="E57296" s="2"/>
      <c r="F57296" s="2"/>
      <c r="G57296" s="2"/>
      <c r="H57296" s="2"/>
    </row>
    <row r="57297" spans="2:8">
      <c r="B57297" s="2" t="s">
        <v>57744</v>
      </c>
      <c r="C57297" s="2">
        <v>26</v>
      </c>
      <c r="D57297" s="2" t="s">
        <v>450</v>
      </c>
      <c r="E57297" s="2"/>
      <c r="F57297" s="2"/>
      <c r="G57297" s="2"/>
      <c r="H57297" s="2"/>
    </row>
    <row r="57298" spans="2:8">
      <c r="B57298" s="2" t="s">
        <v>57745</v>
      </c>
      <c r="C57298" s="2">
        <v>25</v>
      </c>
      <c r="D57298" s="2" t="s">
        <v>450</v>
      </c>
      <c r="E57298" s="2"/>
      <c r="F57298" s="2"/>
      <c r="G57298" s="2"/>
      <c r="H57298" s="2"/>
    </row>
    <row r="57299" spans="2:8">
      <c r="B57299" s="2" t="s">
        <v>57746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23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23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19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57753</v>
      </c>
      <c r="C57306" s="2">
        <v>22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57754</v>
      </c>
      <c r="C57307" s="2">
        <v>21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57755</v>
      </c>
      <c r="C57308" s="2">
        <v>21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57756</v>
      </c>
      <c r="C57309" s="2">
        <v>19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57757</v>
      </c>
      <c r="C57310" s="2">
        <v>17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57758</v>
      </c>
      <c r="C57311" s="2">
        <v>23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57759</v>
      </c>
      <c r="C57312" s="2">
        <v>27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57760</v>
      </c>
      <c r="C57313" s="2">
        <v>25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57761</v>
      </c>
      <c r="C57314" s="2">
        <v>23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57762</v>
      </c>
      <c r="C57315" s="2">
        <v>23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57763</v>
      </c>
      <c r="C57316" s="2">
        <v>23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23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25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24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23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25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23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24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25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24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20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23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27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26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25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25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32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30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28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27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31</v>
      </c>
      <c r="D57339" s="2" t="s">
        <v>450</v>
      </c>
      <c r="E57339" s="2"/>
      <c r="F57339" s="2"/>
      <c r="G57339" s="2"/>
      <c r="H57339" s="2"/>
    </row>
    <row r="57340" spans="2:8">
      <c r="B57340" s="2" t="s">
        <v>57787</v>
      </c>
      <c r="C57340" s="2">
        <v>32</v>
      </c>
      <c r="D57340" s="2" t="s">
        <v>450</v>
      </c>
      <c r="E57340" s="2"/>
      <c r="F57340" s="2"/>
      <c r="G57340" s="2"/>
      <c r="H57340" s="2"/>
    </row>
    <row r="57341" spans="2:8">
      <c r="B57341" s="2" t="s">
        <v>57788</v>
      </c>
      <c r="C57341" s="2">
        <v>32</v>
      </c>
      <c r="D57341" s="2" t="s">
        <v>450</v>
      </c>
      <c r="E57341" s="2"/>
      <c r="F57341" s="2"/>
      <c r="G57341" s="2"/>
      <c r="H57341" s="2"/>
    </row>
    <row r="57342" spans="2:8">
      <c r="B57342" s="2" t="s">
        <v>57789</v>
      </c>
      <c r="C57342" s="2">
        <v>30</v>
      </c>
      <c r="D57342" s="2" t="s">
        <v>450</v>
      </c>
      <c r="E57342" s="2"/>
      <c r="F57342" s="2"/>
      <c r="G57342" s="2"/>
      <c r="H57342" s="2"/>
    </row>
    <row r="57343" spans="2:8">
      <c r="B57343" s="2" t="s">
        <v>57790</v>
      </c>
      <c r="C57343" s="2">
        <v>25</v>
      </c>
      <c r="D57343" s="2" t="s">
        <v>450</v>
      </c>
      <c r="E57343" s="2"/>
      <c r="F57343" s="2"/>
      <c r="G57343" s="2"/>
      <c r="H57343" s="2"/>
    </row>
    <row r="57344" spans="2:8">
      <c r="B57344" s="2" t="s">
        <v>57791</v>
      </c>
      <c r="C57344" s="2">
        <v>26</v>
      </c>
      <c r="D57344" s="2" t="s">
        <v>450</v>
      </c>
      <c r="E57344" s="2"/>
      <c r="F57344" s="2"/>
      <c r="G57344" s="2"/>
      <c r="H57344" s="2"/>
    </row>
    <row r="57345" spans="2:8">
      <c r="B57345" s="2" t="s">
        <v>57792</v>
      </c>
      <c r="C57345" s="2">
        <v>25</v>
      </c>
      <c r="D57345" s="2" t="s">
        <v>450</v>
      </c>
      <c r="E57345" s="2"/>
      <c r="F57345" s="2"/>
      <c r="G57345" s="2"/>
      <c r="H57345" s="2"/>
    </row>
    <row r="57346" spans="2:8">
      <c r="B57346" s="2" t="s">
        <v>57793</v>
      </c>
      <c r="C57346" s="2">
        <v>24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25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23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18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26</v>
      </c>
      <c r="D57350" s="2" t="s">
        <v>450</v>
      </c>
      <c r="E57350" s="2"/>
      <c r="F57350" s="2"/>
      <c r="G57350" s="2"/>
      <c r="H57350" s="2"/>
    </row>
    <row r="57351" spans="2:8">
      <c r="B57351" s="2" t="s">
        <v>57798</v>
      </c>
      <c r="C57351" s="2">
        <v>26</v>
      </c>
      <c r="D57351" s="2" t="s">
        <v>450</v>
      </c>
      <c r="E57351" s="2"/>
      <c r="F57351" s="2"/>
      <c r="G57351" s="2"/>
      <c r="H57351" s="2"/>
    </row>
    <row r="57352" spans="2:8">
      <c r="B57352" s="2" t="s">
        <v>57799</v>
      </c>
      <c r="C57352" s="2">
        <v>26</v>
      </c>
      <c r="D57352" s="2" t="s">
        <v>450</v>
      </c>
      <c r="E57352" s="2"/>
      <c r="F57352" s="2"/>
      <c r="G57352" s="2"/>
      <c r="H57352" s="2"/>
    </row>
    <row r="57353" spans="2:8">
      <c r="B57353" s="2" t="s">
        <v>57800</v>
      </c>
      <c r="C57353" s="2">
        <v>25</v>
      </c>
      <c r="D57353" s="2" t="s">
        <v>450</v>
      </c>
      <c r="E57353" s="2"/>
      <c r="F57353" s="2"/>
      <c r="G57353" s="2"/>
      <c r="H57353" s="2"/>
    </row>
    <row r="57354" spans="2:8">
      <c r="B57354" s="2" t="s">
        <v>57801</v>
      </c>
      <c r="C57354" s="2">
        <v>24</v>
      </c>
      <c r="D57354" s="2" t="s">
        <v>450</v>
      </c>
      <c r="E57354" s="2"/>
      <c r="F57354" s="2"/>
      <c r="G57354" s="2"/>
      <c r="H57354" s="2"/>
    </row>
    <row r="57355" spans="2:8">
      <c r="B57355" s="2" t="s">
        <v>57802</v>
      </c>
      <c r="C57355" s="2">
        <v>23</v>
      </c>
      <c r="D57355" s="2" t="s">
        <v>450</v>
      </c>
      <c r="E57355" s="2"/>
      <c r="F57355" s="2"/>
      <c r="G57355" s="2"/>
      <c r="H57355" s="2"/>
    </row>
    <row r="57356" spans="2:8">
      <c r="B57356" s="2" t="s">
        <v>57803</v>
      </c>
      <c r="C57356" s="2">
        <v>23</v>
      </c>
      <c r="D57356" s="2" t="s">
        <v>450</v>
      </c>
      <c r="E57356" s="2"/>
      <c r="F57356" s="2"/>
      <c r="G57356" s="2"/>
      <c r="H57356" s="2"/>
    </row>
    <row r="57357" spans="2:8">
      <c r="B57357" s="2" t="s">
        <v>57804</v>
      </c>
      <c r="C57357" s="2">
        <v>20</v>
      </c>
      <c r="D57357" s="2" t="s">
        <v>450</v>
      </c>
      <c r="E57357" s="2"/>
      <c r="F57357" s="2"/>
      <c r="G57357" s="2"/>
      <c r="H57357" s="2"/>
    </row>
    <row r="57358" spans="2:8">
      <c r="B57358" s="2" t="s">
        <v>57805</v>
      </c>
      <c r="C57358" s="2">
        <v>24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57806</v>
      </c>
      <c r="C57359" s="2">
        <v>24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24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23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20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25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32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34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38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38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35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31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21</v>
      </c>
      <c r="D57372" s="2" t="s">
        <v>450</v>
      </c>
      <c r="E57372" s="2"/>
      <c r="F57372" s="2"/>
      <c r="G57372" s="2"/>
      <c r="H57372" s="2"/>
    </row>
    <row r="57373" spans="2:8">
      <c r="B57373" s="2" t="s">
        <v>57820</v>
      </c>
      <c r="C57373" s="2">
        <v>22</v>
      </c>
      <c r="D57373" s="2" t="s">
        <v>450</v>
      </c>
      <c r="E57373" s="2"/>
      <c r="F57373" s="2"/>
      <c r="G57373" s="2"/>
      <c r="H57373" s="2"/>
    </row>
    <row r="57374" spans="2:8">
      <c r="B57374" s="2" t="s">
        <v>57821</v>
      </c>
      <c r="C57374" s="2">
        <v>22</v>
      </c>
      <c r="D57374" s="2" t="s">
        <v>450</v>
      </c>
      <c r="E57374" s="2"/>
      <c r="F57374" s="2"/>
      <c r="G57374" s="2"/>
      <c r="H57374" s="2"/>
    </row>
    <row r="57375" spans="2:8">
      <c r="B57375" s="2" t="s">
        <v>57822</v>
      </c>
      <c r="C57375" s="2">
        <v>22</v>
      </c>
      <c r="D57375" s="2" t="s">
        <v>450</v>
      </c>
      <c r="E57375" s="2"/>
      <c r="F57375" s="2"/>
      <c r="G57375" s="2"/>
      <c r="H57375" s="2"/>
    </row>
    <row r="57376" spans="2:8">
      <c r="B57376" s="2" t="s">
        <v>57823</v>
      </c>
      <c r="C57376" s="2">
        <v>23</v>
      </c>
      <c r="D57376" s="2" t="s">
        <v>450</v>
      </c>
      <c r="E57376" s="2"/>
      <c r="F57376" s="2"/>
      <c r="G57376" s="2"/>
      <c r="H57376" s="2"/>
    </row>
    <row r="57377" spans="2:8">
      <c r="B57377" s="2" t="s">
        <v>57824</v>
      </c>
      <c r="C57377" s="2">
        <v>23</v>
      </c>
      <c r="D57377" s="2" t="s">
        <v>450</v>
      </c>
      <c r="E57377" s="2"/>
      <c r="F57377" s="2"/>
      <c r="G57377" s="2"/>
      <c r="H57377" s="2"/>
    </row>
    <row r="57378" spans="2:8">
      <c r="B57378" s="2" t="s">
        <v>57825</v>
      </c>
      <c r="C57378" s="2">
        <v>23</v>
      </c>
      <c r="D57378" s="2" t="s">
        <v>450</v>
      </c>
      <c r="E57378" s="2"/>
      <c r="F57378" s="2"/>
      <c r="G57378" s="2"/>
      <c r="H57378" s="2"/>
    </row>
    <row r="57379" spans="2:8">
      <c r="B57379" s="2" t="s">
        <v>57826</v>
      </c>
      <c r="C57379" s="2">
        <v>22</v>
      </c>
      <c r="D57379" s="2" t="s">
        <v>450</v>
      </c>
      <c r="E57379" s="2"/>
      <c r="F57379" s="2"/>
      <c r="G57379" s="2"/>
      <c r="H57379" s="2"/>
    </row>
    <row r="57380" spans="2:8">
      <c r="B57380" s="2" t="s">
        <v>57827</v>
      </c>
      <c r="C57380" s="2">
        <v>21</v>
      </c>
      <c r="D57380" s="2" t="s">
        <v>450</v>
      </c>
      <c r="E57380" s="2"/>
      <c r="F57380" s="2"/>
      <c r="G57380" s="2"/>
      <c r="H57380" s="2"/>
    </row>
    <row r="57381" spans="2:8">
      <c r="B57381" s="2" t="s">
        <v>57828</v>
      </c>
      <c r="C57381" s="2">
        <v>15</v>
      </c>
      <c r="D57381" s="2" t="s">
        <v>450</v>
      </c>
      <c r="E57381" s="2"/>
      <c r="F57381" s="2"/>
      <c r="G57381" s="2"/>
      <c r="H57381" s="2"/>
    </row>
    <row r="57382" spans="2:8">
      <c r="B57382" s="2" t="s">
        <v>57829</v>
      </c>
      <c r="C57382" s="2">
        <v>30</v>
      </c>
      <c r="D57382" s="2" t="s">
        <v>450</v>
      </c>
      <c r="E57382" s="2"/>
      <c r="F57382" s="2"/>
      <c r="G57382" s="2"/>
      <c r="H57382" s="2"/>
    </row>
    <row r="57383" spans="2:8">
      <c r="B57383" s="2" t="s">
        <v>57830</v>
      </c>
      <c r="C57383" s="2">
        <v>31</v>
      </c>
      <c r="D57383" s="2" t="s">
        <v>450</v>
      </c>
      <c r="E57383" s="2"/>
      <c r="F57383" s="2"/>
      <c r="G57383" s="2"/>
      <c r="H57383" s="2"/>
    </row>
    <row r="57384" spans="2:8">
      <c r="B57384" s="2" t="s">
        <v>57831</v>
      </c>
      <c r="C57384" s="2">
        <v>32</v>
      </c>
      <c r="D57384" s="2" t="s">
        <v>450</v>
      </c>
      <c r="E57384" s="2"/>
      <c r="F57384" s="2"/>
      <c r="G57384" s="2"/>
      <c r="H57384" s="2"/>
    </row>
    <row r="57385" spans="2:8">
      <c r="B57385" s="2" t="s">
        <v>57832</v>
      </c>
      <c r="C57385" s="2">
        <v>32</v>
      </c>
      <c r="D57385" s="2" t="s">
        <v>450</v>
      </c>
      <c r="E57385" s="2"/>
      <c r="F57385" s="2"/>
      <c r="G57385" s="2"/>
      <c r="H57385" s="2"/>
    </row>
    <row r="57386" spans="2:8">
      <c r="B57386" s="2" t="s">
        <v>57833</v>
      </c>
      <c r="C57386" s="2">
        <v>32</v>
      </c>
      <c r="D57386" s="2" t="s">
        <v>450</v>
      </c>
      <c r="E57386" s="2"/>
      <c r="F57386" s="2"/>
      <c r="G57386" s="2"/>
      <c r="H57386" s="2"/>
    </row>
    <row r="57387" spans="2:8">
      <c r="B57387" s="2" t="s">
        <v>57834</v>
      </c>
      <c r="C57387" s="2">
        <v>30</v>
      </c>
      <c r="D57387" s="2" t="s">
        <v>450</v>
      </c>
      <c r="E57387" s="2"/>
      <c r="F57387" s="2"/>
      <c r="G57387" s="2"/>
      <c r="H57387" s="2"/>
    </row>
    <row r="57388" spans="2:8">
      <c r="B57388" s="2" t="s">
        <v>57835</v>
      </c>
      <c r="C57388" s="2">
        <v>33</v>
      </c>
      <c r="D57388" s="2" t="s">
        <v>450</v>
      </c>
      <c r="E57388" s="2"/>
      <c r="F57388" s="2"/>
      <c r="G57388" s="2"/>
      <c r="H57388" s="2"/>
    </row>
    <row r="57389" spans="2:8">
      <c r="B57389" s="2" t="s">
        <v>57836</v>
      </c>
      <c r="C57389" s="2">
        <v>32</v>
      </c>
      <c r="D57389" s="2" t="s">
        <v>450</v>
      </c>
      <c r="E57389" s="2"/>
      <c r="F57389" s="2"/>
      <c r="G57389" s="2"/>
      <c r="H57389" s="2"/>
    </row>
    <row r="57390" spans="2:8">
      <c r="B57390" s="2" t="s">
        <v>57837</v>
      </c>
      <c r="C57390" s="2">
        <v>32</v>
      </c>
      <c r="D57390" s="2" t="s">
        <v>450</v>
      </c>
      <c r="E57390" s="2"/>
      <c r="F57390" s="2"/>
      <c r="G57390" s="2"/>
      <c r="H57390" s="2"/>
    </row>
    <row r="57391" spans="2:8">
      <c r="B57391" s="2" t="s">
        <v>57838</v>
      </c>
      <c r="C57391" s="2">
        <v>31</v>
      </c>
      <c r="D57391" s="2" t="s">
        <v>450</v>
      </c>
      <c r="E57391" s="2"/>
      <c r="F57391" s="2"/>
      <c r="G57391" s="2"/>
      <c r="H57391" s="2"/>
    </row>
    <row r="57392" spans="2:8">
      <c r="B57392" s="2" t="s">
        <v>57839</v>
      </c>
      <c r="C57392" s="2">
        <v>30</v>
      </c>
      <c r="D57392" s="2" t="s">
        <v>450</v>
      </c>
      <c r="E57392" s="2"/>
      <c r="F57392" s="2"/>
      <c r="G57392" s="2"/>
      <c r="H57392" s="2"/>
    </row>
    <row r="57393" spans="2:8">
      <c r="B57393" s="2" t="s">
        <v>57840</v>
      </c>
      <c r="C57393" s="2">
        <v>25</v>
      </c>
      <c r="D57393" s="2" t="s">
        <v>450</v>
      </c>
      <c r="E57393" s="2"/>
      <c r="F57393" s="2"/>
      <c r="G57393" s="2"/>
      <c r="H57393" s="2"/>
    </row>
    <row r="57394" spans="2:8">
      <c r="B57394" s="2" t="s">
        <v>57841</v>
      </c>
      <c r="C57394" s="2">
        <v>34</v>
      </c>
      <c r="D57394" s="2" t="s">
        <v>450</v>
      </c>
      <c r="E57394" s="2"/>
      <c r="F57394" s="2"/>
      <c r="G57394" s="2"/>
      <c r="H57394" s="2"/>
    </row>
    <row r="57395" spans="2:8">
      <c r="B57395" s="2" t="s">
        <v>57842</v>
      </c>
      <c r="C57395" s="2">
        <v>35</v>
      </c>
      <c r="D57395" s="2" t="s">
        <v>450</v>
      </c>
      <c r="E57395" s="2"/>
      <c r="F57395" s="2"/>
      <c r="G57395" s="2"/>
      <c r="H57395" s="2"/>
    </row>
    <row r="57396" spans="2:8">
      <c r="B57396" s="2" t="s">
        <v>57843</v>
      </c>
      <c r="C57396" s="2">
        <v>36</v>
      </c>
      <c r="D57396" s="2" t="s">
        <v>450</v>
      </c>
      <c r="E57396" s="2"/>
      <c r="F57396" s="2"/>
      <c r="G57396" s="2"/>
      <c r="H57396" s="2"/>
    </row>
    <row r="57397" spans="2:8">
      <c r="B57397" s="2" t="s">
        <v>57844</v>
      </c>
      <c r="C57397" s="2">
        <v>33</v>
      </c>
      <c r="D57397" s="2" t="s">
        <v>450</v>
      </c>
      <c r="E57397" s="2"/>
      <c r="F57397" s="2"/>
      <c r="G57397" s="2"/>
      <c r="H57397" s="2"/>
    </row>
    <row r="57398" spans="2:8">
      <c r="B57398" s="2" t="s">
        <v>57845</v>
      </c>
      <c r="C57398" s="2">
        <v>30</v>
      </c>
      <c r="D57398" s="2" t="s">
        <v>450</v>
      </c>
      <c r="E57398" s="2"/>
      <c r="F57398" s="2"/>
      <c r="G57398" s="2"/>
      <c r="H57398" s="2"/>
    </row>
    <row r="57399" spans="2:8">
      <c r="B57399" s="2" t="s">
        <v>57846</v>
      </c>
      <c r="C57399" s="2">
        <v>26</v>
      </c>
      <c r="D57399" s="2" t="s">
        <v>450</v>
      </c>
      <c r="E57399" s="2"/>
      <c r="F57399" s="2"/>
      <c r="G57399" s="2"/>
      <c r="H57399" s="2"/>
    </row>
    <row r="57400" spans="2:8">
      <c r="B57400" s="2" t="s">
        <v>57847</v>
      </c>
      <c r="C57400" s="2">
        <v>24</v>
      </c>
      <c r="D57400" s="2" t="s">
        <v>450</v>
      </c>
      <c r="E57400" s="2"/>
      <c r="F57400" s="2"/>
      <c r="G57400" s="2"/>
      <c r="H57400" s="2"/>
    </row>
    <row r="57401" spans="2:8">
      <c r="B57401" s="2" t="s">
        <v>57848</v>
      </c>
      <c r="C57401" s="2">
        <v>26</v>
      </c>
      <c r="D57401" s="2" t="s">
        <v>450</v>
      </c>
      <c r="E57401" s="2"/>
      <c r="F57401" s="2"/>
      <c r="G57401" s="2"/>
      <c r="H57401" s="2"/>
    </row>
    <row r="57402" spans="2:8">
      <c r="B57402" s="2" t="s">
        <v>57849</v>
      </c>
      <c r="C57402" s="2">
        <v>28</v>
      </c>
      <c r="D57402" s="2" t="s">
        <v>450</v>
      </c>
      <c r="E57402" s="2"/>
      <c r="F57402" s="2"/>
      <c r="G57402" s="2"/>
      <c r="H57402" s="2"/>
    </row>
    <row r="57403" spans="2:8">
      <c r="B57403" s="2" t="s">
        <v>57850</v>
      </c>
      <c r="C57403" s="2">
        <v>33</v>
      </c>
      <c r="D57403" s="2" t="s">
        <v>450</v>
      </c>
      <c r="E57403" s="2"/>
      <c r="F57403" s="2"/>
      <c r="G57403" s="2"/>
      <c r="H57403" s="2"/>
    </row>
    <row r="57404" spans="2:8">
      <c r="B57404" s="2" t="s">
        <v>57851</v>
      </c>
      <c r="C57404" s="2">
        <v>33</v>
      </c>
      <c r="D57404" s="2" t="s">
        <v>450</v>
      </c>
      <c r="E57404" s="2"/>
      <c r="F57404" s="2"/>
      <c r="G57404" s="2"/>
      <c r="H57404" s="2"/>
    </row>
    <row r="57405" spans="2:8">
      <c r="B57405" s="2" t="s">
        <v>57852</v>
      </c>
      <c r="C57405" s="2">
        <v>32</v>
      </c>
      <c r="D57405" s="2" t="s">
        <v>450</v>
      </c>
      <c r="E57405" s="2"/>
      <c r="F57405" s="2"/>
      <c r="G57405" s="2"/>
      <c r="H57405" s="2"/>
    </row>
    <row r="57406" spans="2:8">
      <c r="B57406" s="2" t="s">
        <v>57853</v>
      </c>
      <c r="C57406" s="2">
        <v>33</v>
      </c>
      <c r="D57406" s="2" t="s">
        <v>450</v>
      </c>
      <c r="E57406" s="2"/>
      <c r="F57406" s="2"/>
      <c r="G57406" s="2"/>
      <c r="H57406" s="2"/>
    </row>
    <row r="57407" spans="2:8">
      <c r="B57407" s="2" t="s">
        <v>57854</v>
      </c>
      <c r="C57407" s="2">
        <v>27</v>
      </c>
      <c r="D57407" s="2" t="s">
        <v>450</v>
      </c>
      <c r="E57407" s="2"/>
      <c r="F57407" s="2"/>
      <c r="G57407" s="2"/>
      <c r="H57407" s="2"/>
    </row>
    <row r="57408" spans="2:8">
      <c r="B57408" s="2" t="s">
        <v>57855</v>
      </c>
      <c r="C57408" s="2">
        <v>20</v>
      </c>
      <c r="D57408" s="2" t="s">
        <v>450</v>
      </c>
      <c r="E57408" s="2"/>
      <c r="F57408" s="2"/>
      <c r="G57408" s="2"/>
      <c r="H57408" s="2"/>
    </row>
    <row r="57409" spans="2:8">
      <c r="B57409" s="2" t="s">
        <v>57856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26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24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23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22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22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21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21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32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37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34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30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31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12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21</v>
      </c>
      <c r="D57424" s="2" t="s">
        <v>450</v>
      </c>
      <c r="E57424" s="2"/>
      <c r="F57424" s="2"/>
      <c r="G57424" s="2"/>
      <c r="H57424" s="2"/>
    </row>
    <row r="57425" spans="2:8">
      <c r="B57425" s="2" t="s">
        <v>57872</v>
      </c>
      <c r="C57425" s="2">
        <v>23</v>
      </c>
      <c r="D57425" s="2" t="s">
        <v>450</v>
      </c>
      <c r="E57425" s="2"/>
      <c r="F57425" s="2"/>
      <c r="G57425" s="2"/>
      <c r="H57425" s="2"/>
    </row>
    <row r="57426" spans="2:8">
      <c r="B57426" s="2" t="s">
        <v>57873</v>
      </c>
      <c r="C57426" s="2">
        <v>24</v>
      </c>
      <c r="D57426" s="2" t="s">
        <v>450</v>
      </c>
      <c r="E57426" s="2"/>
      <c r="F57426" s="2"/>
      <c r="G57426" s="2"/>
      <c r="H57426" s="2"/>
    </row>
    <row r="57427" spans="2:8">
      <c r="B57427" s="2" t="s">
        <v>57874</v>
      </c>
      <c r="C57427" s="2">
        <v>25</v>
      </c>
      <c r="D57427" s="2" t="s">
        <v>450</v>
      </c>
      <c r="E57427" s="2"/>
      <c r="F57427" s="2"/>
      <c r="G57427" s="2"/>
      <c r="H57427" s="2"/>
    </row>
    <row r="57428" spans="2:8">
      <c r="B57428" s="2" t="s">
        <v>57875</v>
      </c>
      <c r="C57428" s="2">
        <v>32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57876</v>
      </c>
      <c r="C57429" s="2">
        <v>29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57877</v>
      </c>
      <c r="C57430" s="2">
        <v>27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57878</v>
      </c>
      <c r="C57431" s="2">
        <v>27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42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42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57881</v>
      </c>
      <c r="C57434" s="2">
        <v>38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20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24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29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28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27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28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24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37</v>
      </c>
      <c r="D57443" s="2" t="s">
        <v>450</v>
      </c>
      <c r="E57443" s="2"/>
      <c r="F57443" s="2"/>
      <c r="G57443" s="2"/>
      <c r="H57443" s="2"/>
    </row>
    <row r="57444" spans="2:8">
      <c r="B57444" s="2" t="s">
        <v>57891</v>
      </c>
      <c r="C57444" s="2">
        <v>39</v>
      </c>
      <c r="D57444" s="2" t="s">
        <v>450</v>
      </c>
      <c r="E57444" s="2"/>
      <c r="F57444" s="2"/>
      <c r="G57444" s="2"/>
      <c r="H57444" s="2"/>
    </row>
    <row r="57445" spans="2:8">
      <c r="B57445" s="2" t="s">
        <v>57892</v>
      </c>
      <c r="C57445" s="2">
        <v>37</v>
      </c>
      <c r="D57445" s="2" t="s">
        <v>450</v>
      </c>
      <c r="E57445" s="2"/>
      <c r="F57445" s="2"/>
      <c r="G57445" s="2"/>
      <c r="H57445" s="2"/>
    </row>
    <row r="57446" spans="2:8">
      <c r="B57446" s="2" t="s">
        <v>57893</v>
      </c>
      <c r="C57446" s="2">
        <v>36</v>
      </c>
      <c r="D57446" s="2" t="s">
        <v>450</v>
      </c>
      <c r="E57446" s="2"/>
      <c r="F57446" s="2"/>
      <c r="G57446" s="2"/>
      <c r="H57446" s="2"/>
    </row>
    <row r="57447" spans="2:8">
      <c r="B57447" s="2" t="s">
        <v>57894</v>
      </c>
      <c r="C57447" s="2">
        <v>22</v>
      </c>
      <c r="D57447" s="2" t="s">
        <v>450</v>
      </c>
      <c r="E57447" s="2"/>
      <c r="F57447" s="2"/>
      <c r="G57447" s="2"/>
      <c r="H57447" s="2"/>
    </row>
    <row r="57448" spans="2:8">
      <c r="B57448" s="2" t="s">
        <v>57895</v>
      </c>
      <c r="C57448" s="2">
        <v>19</v>
      </c>
      <c r="D57448" s="2" t="s">
        <v>450</v>
      </c>
      <c r="E57448" s="2"/>
      <c r="F57448" s="2"/>
      <c r="G57448" s="2"/>
      <c r="H57448" s="2"/>
    </row>
    <row r="57449" spans="2:8">
      <c r="B57449" s="2" t="s">
        <v>57896</v>
      </c>
      <c r="C57449" s="2">
        <v>25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29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30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29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30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29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32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33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34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34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33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31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38</v>
      </c>
      <c r="D57462" s="2" t="s">
        <v>450</v>
      </c>
      <c r="E57462" s="2"/>
      <c r="F57462" s="2"/>
      <c r="G57462" s="2"/>
      <c r="H57462" s="2"/>
    </row>
    <row r="57463" spans="2:8">
      <c r="B57463" s="2" t="s">
        <v>57910</v>
      </c>
      <c r="C57463" s="2">
        <v>36</v>
      </c>
      <c r="D57463" s="2" t="s">
        <v>450</v>
      </c>
      <c r="E57463" s="2"/>
      <c r="F57463" s="2"/>
      <c r="G57463" s="2"/>
      <c r="H57463" s="2"/>
    </row>
    <row r="57464" spans="2:8">
      <c r="B57464" s="2" t="s">
        <v>57911</v>
      </c>
      <c r="C57464" s="2">
        <v>29</v>
      </c>
      <c r="D57464" s="2" t="s">
        <v>450</v>
      </c>
      <c r="E57464" s="2"/>
      <c r="F57464" s="2"/>
      <c r="G57464" s="2"/>
      <c r="H57464" s="2"/>
    </row>
    <row r="57465" spans="2:8">
      <c r="B57465" s="2" t="s">
        <v>57912</v>
      </c>
      <c r="C57465" s="2">
        <v>36</v>
      </c>
      <c r="D57465" s="2" t="s">
        <v>450</v>
      </c>
      <c r="E57465" s="2"/>
      <c r="F57465" s="2"/>
      <c r="G57465" s="2"/>
      <c r="H57465" s="2"/>
    </row>
    <row r="57466" spans="2:8">
      <c r="B57466" s="2" t="s">
        <v>57913</v>
      </c>
      <c r="C57466" s="2">
        <v>38</v>
      </c>
      <c r="D57466" s="2" t="s">
        <v>450</v>
      </c>
      <c r="E57466" s="2"/>
      <c r="F57466" s="2"/>
      <c r="G57466" s="2"/>
      <c r="H57466" s="2"/>
    </row>
    <row r="57467" spans="2:8">
      <c r="B57467" s="2" t="s">
        <v>57914</v>
      </c>
      <c r="C57467" s="2">
        <v>38</v>
      </c>
      <c r="D57467" s="2" t="s">
        <v>450</v>
      </c>
      <c r="E57467" s="2"/>
      <c r="F57467" s="2"/>
      <c r="G57467" s="2"/>
      <c r="H57467" s="2"/>
    </row>
    <row r="57468" spans="2:8">
      <c r="B57468" s="2" t="s">
        <v>57915</v>
      </c>
      <c r="C57468" s="2">
        <v>25</v>
      </c>
      <c r="D57468" s="2" t="s">
        <v>450</v>
      </c>
      <c r="E57468" s="2"/>
      <c r="F57468" s="2"/>
      <c r="G57468" s="2"/>
      <c r="H57468" s="2"/>
    </row>
    <row r="57469" spans="2:8">
      <c r="B57469" s="2" t="s">
        <v>57916</v>
      </c>
      <c r="C57469" s="2">
        <v>28</v>
      </c>
      <c r="D57469" s="2" t="s">
        <v>450</v>
      </c>
      <c r="E57469" s="2"/>
      <c r="F57469" s="2"/>
      <c r="G57469" s="2"/>
      <c r="H57469" s="2"/>
    </row>
    <row r="57470" spans="2:8">
      <c r="B57470" s="2" t="s">
        <v>57917</v>
      </c>
      <c r="C57470" s="2">
        <v>28</v>
      </c>
      <c r="D57470" s="2" t="s">
        <v>450</v>
      </c>
      <c r="E57470" s="2"/>
      <c r="F57470" s="2"/>
      <c r="G57470" s="2"/>
      <c r="H57470" s="2"/>
    </row>
    <row r="57471" spans="2:8">
      <c r="B57471" s="2" t="s">
        <v>57918</v>
      </c>
      <c r="C57471" s="2">
        <v>24</v>
      </c>
      <c r="D57471" s="2" t="s">
        <v>450</v>
      </c>
      <c r="E57471" s="2"/>
      <c r="F57471" s="2"/>
      <c r="G57471" s="2"/>
      <c r="H57471" s="2"/>
    </row>
    <row r="57472" spans="2:8">
      <c r="B57472" s="2" t="s">
        <v>57919</v>
      </c>
      <c r="C57472" s="2">
        <v>21</v>
      </c>
      <c r="D57472" s="2" t="s">
        <v>450</v>
      </c>
      <c r="E57472" s="2"/>
      <c r="F57472" s="2"/>
      <c r="G57472" s="2"/>
      <c r="H57472" s="2"/>
    </row>
    <row r="57473" spans="2:8">
      <c r="B57473" s="2" t="s">
        <v>57920</v>
      </c>
      <c r="C57473" s="2">
        <v>20</v>
      </c>
      <c r="D57473" s="2" t="s">
        <v>450</v>
      </c>
      <c r="E57473" s="2"/>
      <c r="F57473" s="2"/>
      <c r="G57473" s="2"/>
      <c r="H57473" s="2"/>
    </row>
    <row r="57474" spans="2:8">
      <c r="B57474" s="2" t="s">
        <v>57921</v>
      </c>
      <c r="C57474" s="2">
        <v>20</v>
      </c>
      <c r="D57474" s="2" t="s">
        <v>450</v>
      </c>
      <c r="E57474" s="2"/>
      <c r="F57474" s="2"/>
      <c r="G57474" s="2"/>
      <c r="H57474" s="2"/>
    </row>
    <row r="57475" spans="2:8">
      <c r="B57475" s="2" t="s">
        <v>57922</v>
      </c>
      <c r="C57475" s="2">
        <v>19</v>
      </c>
      <c r="D57475" s="2" t="s">
        <v>450</v>
      </c>
      <c r="E57475" s="2"/>
      <c r="F57475" s="2"/>
      <c r="G57475" s="2"/>
      <c r="H57475" s="2"/>
    </row>
    <row r="57476" spans="2:8">
      <c r="B57476" s="2" t="s">
        <v>57923</v>
      </c>
      <c r="C57476" s="2">
        <v>28</v>
      </c>
      <c r="D57476" s="2" t="s">
        <v>450</v>
      </c>
      <c r="E57476" s="2"/>
      <c r="F57476" s="2"/>
      <c r="G57476" s="2"/>
      <c r="H57476" s="2"/>
    </row>
    <row r="57477" spans="2:8">
      <c r="B57477" s="2" t="s">
        <v>57924</v>
      </c>
      <c r="C57477" s="2">
        <v>29</v>
      </c>
      <c r="D57477" s="2" t="s">
        <v>450</v>
      </c>
      <c r="E57477" s="2"/>
      <c r="F57477" s="2"/>
      <c r="G57477" s="2"/>
      <c r="H57477" s="2"/>
    </row>
    <row r="57478" spans="2:8">
      <c r="B57478" s="2" t="s">
        <v>57925</v>
      </c>
      <c r="C57478" s="2">
        <v>29</v>
      </c>
      <c r="D57478" s="2" t="s">
        <v>450</v>
      </c>
      <c r="E57478" s="2"/>
      <c r="F57478" s="2"/>
      <c r="G57478" s="2"/>
      <c r="H57478" s="2"/>
    </row>
    <row r="57479" spans="2:8">
      <c r="B57479" s="2" t="s">
        <v>57926</v>
      </c>
      <c r="C57479" s="2">
        <v>31</v>
      </c>
      <c r="D57479" s="2" t="s">
        <v>450</v>
      </c>
      <c r="E57479" s="2"/>
      <c r="F57479" s="2"/>
      <c r="G57479" s="2"/>
      <c r="H57479" s="2"/>
    </row>
    <row r="57480" spans="2:8">
      <c r="B57480" s="2" t="s">
        <v>57927</v>
      </c>
      <c r="C57480" s="2">
        <v>31</v>
      </c>
      <c r="D57480" s="2" t="s">
        <v>450</v>
      </c>
      <c r="E57480" s="2"/>
      <c r="F57480" s="2"/>
      <c r="G57480" s="2"/>
      <c r="H57480" s="2"/>
    </row>
    <row r="57481" spans="2:8">
      <c r="B57481" s="2" t="s">
        <v>57928</v>
      </c>
      <c r="C57481" s="2">
        <v>32</v>
      </c>
      <c r="D57481" s="2" t="s">
        <v>450</v>
      </c>
      <c r="E57481" s="2"/>
      <c r="F57481" s="2"/>
      <c r="G57481" s="2"/>
      <c r="H57481" s="2"/>
    </row>
    <row r="57482" spans="2:8">
      <c r="B57482" s="2" t="s">
        <v>57929</v>
      </c>
      <c r="C57482" s="2">
        <v>32</v>
      </c>
      <c r="D57482" s="2" t="s">
        <v>450</v>
      </c>
      <c r="E57482" s="2"/>
      <c r="F57482" s="2"/>
      <c r="G57482" s="2"/>
      <c r="H57482" s="2"/>
    </row>
    <row r="57483" spans="2:8">
      <c r="B57483" s="2" t="s">
        <v>57930</v>
      </c>
      <c r="C57483" s="2">
        <v>30</v>
      </c>
      <c r="D57483" s="2" t="s">
        <v>450</v>
      </c>
      <c r="E57483" s="2"/>
      <c r="F57483" s="2"/>
      <c r="G57483" s="2"/>
      <c r="H57483" s="2"/>
    </row>
    <row r="57484" spans="2:8">
      <c r="B57484" s="2" t="s">
        <v>57931</v>
      </c>
      <c r="C57484" s="2">
        <v>28</v>
      </c>
      <c r="D57484" s="2" t="s">
        <v>450</v>
      </c>
      <c r="E57484" s="2"/>
      <c r="F57484" s="2"/>
      <c r="G57484" s="2"/>
      <c r="H57484" s="2"/>
    </row>
    <row r="57485" spans="2:8">
      <c r="B57485" s="2" t="s">
        <v>57932</v>
      </c>
      <c r="C57485" s="2">
        <v>24</v>
      </c>
      <c r="D57485" s="2" t="s">
        <v>450</v>
      </c>
      <c r="E57485" s="2"/>
      <c r="F57485" s="2"/>
      <c r="G57485" s="2"/>
      <c r="H57485" s="2"/>
    </row>
    <row r="57486" spans="2:8">
      <c r="B57486" s="2" t="s">
        <v>57933</v>
      </c>
      <c r="C57486" s="2">
        <v>23</v>
      </c>
      <c r="D57486" s="2" t="s">
        <v>450</v>
      </c>
      <c r="E57486" s="2"/>
      <c r="F57486" s="2"/>
      <c r="G57486" s="2"/>
      <c r="H57486" s="2"/>
    </row>
    <row r="57487" spans="2:8">
      <c r="B57487" s="2" t="s">
        <v>57934</v>
      </c>
      <c r="C57487" s="2">
        <v>27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32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32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31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28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27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29</v>
      </c>
      <c r="D57494" s="2" t="s">
        <v>450</v>
      </c>
      <c r="E57494" s="2"/>
      <c r="F57494" s="2"/>
      <c r="G57494" s="2"/>
      <c r="H57494" s="2"/>
    </row>
    <row r="57495" spans="2:8">
      <c r="B57495" s="2" t="s">
        <v>57942</v>
      </c>
      <c r="C57495" s="2">
        <v>29</v>
      </c>
      <c r="D57495" s="2" t="s">
        <v>450</v>
      </c>
      <c r="E57495" s="2"/>
      <c r="F57495" s="2"/>
      <c r="G57495" s="2"/>
      <c r="H57495" s="2"/>
    </row>
    <row r="57496" spans="2:8">
      <c r="B57496" s="2" t="s">
        <v>57943</v>
      </c>
      <c r="C57496" s="2">
        <v>28</v>
      </c>
      <c r="D57496" s="2" t="s">
        <v>450</v>
      </c>
      <c r="E57496" s="2"/>
      <c r="F57496" s="2"/>
      <c r="G57496" s="2"/>
      <c r="H57496" s="2"/>
    </row>
    <row r="57497" spans="2:8">
      <c r="B57497" s="2" t="s">
        <v>57944</v>
      </c>
      <c r="C57497" s="2">
        <v>28</v>
      </c>
      <c r="D57497" s="2" t="s">
        <v>450</v>
      </c>
      <c r="E57497" s="2"/>
      <c r="F57497" s="2"/>
      <c r="G57497" s="2"/>
      <c r="H57497" s="2"/>
    </row>
    <row r="57498" spans="2:8">
      <c r="B57498" s="2" t="s">
        <v>57945</v>
      </c>
      <c r="C57498" s="2">
        <v>26</v>
      </c>
      <c r="D57498" s="2" t="s">
        <v>450</v>
      </c>
      <c r="E57498" s="2"/>
      <c r="F57498" s="2"/>
      <c r="G57498" s="2"/>
      <c r="H57498" s="2"/>
    </row>
    <row r="57499" spans="2:8">
      <c r="B57499" s="2" t="s">
        <v>57946</v>
      </c>
      <c r="C57499" s="2">
        <v>27</v>
      </c>
      <c r="D57499" s="2" t="s">
        <v>450</v>
      </c>
      <c r="E57499" s="2"/>
      <c r="F57499" s="2"/>
      <c r="G57499" s="2"/>
      <c r="H57499" s="2"/>
    </row>
    <row r="57500" spans="2:8">
      <c r="B57500" s="2" t="s">
        <v>57947</v>
      </c>
      <c r="C57500" s="2">
        <v>27</v>
      </c>
      <c r="D57500" s="2" t="s">
        <v>450</v>
      </c>
      <c r="E57500" s="2"/>
      <c r="F57500" s="2"/>
      <c r="G57500" s="2"/>
      <c r="H57500" s="2"/>
    </row>
    <row r="57501" spans="2:8">
      <c r="B57501" s="2" t="s">
        <v>57948</v>
      </c>
      <c r="C57501" s="2">
        <v>24</v>
      </c>
      <c r="D57501" s="2" t="s">
        <v>450</v>
      </c>
      <c r="E57501" s="2"/>
      <c r="F57501" s="2"/>
      <c r="G57501" s="2"/>
      <c r="H57501" s="2"/>
    </row>
    <row r="57502" spans="2:8">
      <c r="B57502" s="2" t="s">
        <v>57949</v>
      </c>
      <c r="C57502" s="2">
        <v>34</v>
      </c>
      <c r="D57502" s="2" t="s">
        <v>450</v>
      </c>
      <c r="E57502" s="2"/>
      <c r="F57502" s="2"/>
      <c r="G57502" s="2"/>
      <c r="H57502" s="2"/>
    </row>
    <row r="57503" spans="2:8">
      <c r="B57503" s="2" t="s">
        <v>57950</v>
      </c>
      <c r="C57503" s="2">
        <v>36</v>
      </c>
      <c r="D57503" s="2" t="s">
        <v>450</v>
      </c>
      <c r="E57503" s="2"/>
      <c r="F57503" s="2"/>
      <c r="G57503" s="2"/>
      <c r="H57503" s="2"/>
    </row>
    <row r="57504" spans="2:8">
      <c r="B57504" s="2" t="s">
        <v>57951</v>
      </c>
      <c r="C57504" s="2">
        <v>35</v>
      </c>
      <c r="D57504" s="2" t="s">
        <v>450</v>
      </c>
      <c r="E57504" s="2"/>
      <c r="F57504" s="2"/>
      <c r="G57504" s="2"/>
      <c r="H57504" s="2"/>
    </row>
    <row r="57505" spans="2:8">
      <c r="B57505" s="2" t="s">
        <v>57952</v>
      </c>
      <c r="C57505" s="2">
        <v>28</v>
      </c>
      <c r="D57505" s="2" t="s">
        <v>450</v>
      </c>
      <c r="E57505" s="2"/>
      <c r="F57505" s="2"/>
      <c r="G57505" s="2"/>
      <c r="H57505" s="2"/>
    </row>
    <row r="57506" spans="2:8">
      <c r="B57506" s="2" t="s">
        <v>57953</v>
      </c>
      <c r="C57506" s="2">
        <v>28</v>
      </c>
      <c r="D57506" s="2" t="s">
        <v>450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450</v>
      </c>
      <c r="E57507" s="2"/>
      <c r="F57507" s="2"/>
      <c r="G57507" s="2"/>
      <c r="H57507" s="2"/>
    </row>
    <row r="57508" spans="2:8">
      <c r="B57508" s="2" t="s">
        <v>57955</v>
      </c>
      <c r="C57508" s="2">
        <v>26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30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32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33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34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34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29</v>
      </c>
      <c r="D57515" s="2" t="s">
        <v>450</v>
      </c>
      <c r="E57515" s="2"/>
      <c r="F57515" s="2"/>
      <c r="G57515" s="2"/>
      <c r="H57515" s="2"/>
    </row>
    <row r="57516" spans="2:8">
      <c r="B57516" s="2" t="s">
        <v>57963</v>
      </c>
      <c r="C57516" s="2">
        <v>26</v>
      </c>
      <c r="D57516" s="2" t="s">
        <v>450</v>
      </c>
      <c r="E57516" s="2"/>
      <c r="F57516" s="2"/>
      <c r="G57516" s="2"/>
      <c r="H57516" s="2"/>
    </row>
    <row r="57517" spans="2:8">
      <c r="B57517" s="2" t="s">
        <v>57964</v>
      </c>
      <c r="C57517" s="2">
        <v>18</v>
      </c>
      <c r="D57517" s="2" t="s">
        <v>450</v>
      </c>
      <c r="E57517" s="2"/>
      <c r="F57517" s="2"/>
      <c r="G57517" s="2"/>
      <c r="H57517" s="2"/>
    </row>
    <row r="57518" spans="2:8">
      <c r="B57518" s="2" t="s">
        <v>57965</v>
      </c>
      <c r="C57518" s="2">
        <v>13</v>
      </c>
      <c r="D57518" s="2" t="s">
        <v>450</v>
      </c>
      <c r="E57518" s="2"/>
      <c r="F57518" s="2"/>
      <c r="G57518" s="2"/>
      <c r="H57518" s="2"/>
    </row>
    <row r="57519" spans="2:8">
      <c r="B57519" s="2" t="s">
        <v>57966</v>
      </c>
      <c r="C57519" s="2">
        <v>12</v>
      </c>
      <c r="D57519" s="2" t="s">
        <v>450</v>
      </c>
      <c r="E57519" s="2"/>
      <c r="F57519" s="2"/>
      <c r="G57519" s="2"/>
      <c r="H57519" s="2"/>
    </row>
    <row r="57520" spans="2:8">
      <c r="B57520" s="2" t="s">
        <v>57967</v>
      </c>
      <c r="C57520" s="2">
        <v>19</v>
      </c>
      <c r="D57520" s="2" t="s">
        <v>450</v>
      </c>
      <c r="E57520" s="2"/>
      <c r="F57520" s="2"/>
      <c r="G57520" s="2"/>
      <c r="H57520" s="2"/>
    </row>
    <row r="57521" spans="2:8">
      <c r="B57521" s="2" t="s">
        <v>57968</v>
      </c>
      <c r="C57521" s="2">
        <v>23</v>
      </c>
      <c r="D57521" s="2" t="s">
        <v>450</v>
      </c>
      <c r="E57521" s="2"/>
      <c r="F57521" s="2"/>
      <c r="G57521" s="2"/>
      <c r="H57521" s="2"/>
    </row>
    <row r="57522" spans="2:8">
      <c r="B57522" s="2" t="s">
        <v>57969</v>
      </c>
      <c r="C57522" s="2">
        <v>32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36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29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36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29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30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35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34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32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29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27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24</v>
      </c>
      <c r="D57538" s="2" t="s">
        <v>450</v>
      </c>
      <c r="E57538" s="2"/>
      <c r="F57538" s="2"/>
      <c r="G57538" s="2"/>
      <c r="H57538" s="2"/>
    </row>
    <row r="57539" spans="2:8">
      <c r="B57539" s="2" t="s">
        <v>57986</v>
      </c>
      <c r="C57539" s="2">
        <v>25</v>
      </c>
      <c r="D57539" s="2" t="s">
        <v>450</v>
      </c>
      <c r="E57539" s="2"/>
      <c r="F57539" s="2"/>
      <c r="G57539" s="2"/>
      <c r="H57539" s="2"/>
    </row>
    <row r="57540" spans="2:8">
      <c r="B57540" s="2" t="s">
        <v>57987</v>
      </c>
      <c r="C57540" s="2">
        <v>25</v>
      </c>
      <c r="D57540" s="2" t="s">
        <v>450</v>
      </c>
      <c r="E57540" s="2"/>
      <c r="F57540" s="2"/>
      <c r="G57540" s="2"/>
      <c r="H57540" s="2"/>
    </row>
    <row r="57541" spans="2:8">
      <c r="B57541" s="2" t="s">
        <v>57988</v>
      </c>
      <c r="C57541" s="2">
        <v>27</v>
      </c>
      <c r="D57541" s="2" t="s">
        <v>450</v>
      </c>
      <c r="E57541" s="2"/>
      <c r="F57541" s="2"/>
      <c r="G57541" s="2"/>
      <c r="H57541" s="2"/>
    </row>
    <row r="57542" spans="2:8">
      <c r="B57542" s="2" t="s">
        <v>57989</v>
      </c>
      <c r="C57542" s="2">
        <v>26</v>
      </c>
      <c r="D57542" s="2" t="s">
        <v>450</v>
      </c>
      <c r="E57542" s="2"/>
      <c r="F57542" s="2"/>
      <c r="G57542" s="2"/>
      <c r="H57542" s="2"/>
    </row>
    <row r="57543" spans="2:8">
      <c r="B57543" s="2" t="s">
        <v>57990</v>
      </c>
      <c r="C57543" s="2">
        <v>26</v>
      </c>
      <c r="D57543" s="2" t="s">
        <v>450</v>
      </c>
      <c r="E57543" s="2"/>
      <c r="F57543" s="2"/>
      <c r="G57543" s="2"/>
      <c r="H57543" s="2"/>
    </row>
    <row r="57544" spans="2:8">
      <c r="B57544" s="2" t="s">
        <v>57991</v>
      </c>
      <c r="C57544" s="2">
        <v>25</v>
      </c>
      <c r="D57544" s="2" t="s">
        <v>450</v>
      </c>
      <c r="E57544" s="2"/>
      <c r="F57544" s="2"/>
      <c r="G57544" s="2"/>
      <c r="H57544" s="2"/>
    </row>
    <row r="57545" spans="2:8">
      <c r="B57545" s="2" t="s">
        <v>57992</v>
      </c>
      <c r="C57545" s="2">
        <v>24</v>
      </c>
      <c r="D57545" s="2" t="s">
        <v>450</v>
      </c>
      <c r="E57545" s="2"/>
      <c r="F57545" s="2"/>
      <c r="G57545" s="2"/>
      <c r="H57545" s="2"/>
    </row>
    <row r="57546" spans="2:8">
      <c r="B57546" s="2" t="s">
        <v>57993</v>
      </c>
      <c r="C57546" s="2">
        <v>19</v>
      </c>
      <c r="D57546" s="2" t="s">
        <v>450</v>
      </c>
      <c r="E57546" s="2"/>
      <c r="F57546" s="2"/>
      <c r="G57546" s="2"/>
      <c r="H57546" s="2"/>
    </row>
    <row r="57547" spans="2:8">
      <c r="B57547" s="2" t="s">
        <v>57994</v>
      </c>
      <c r="C57547" s="2">
        <v>29</v>
      </c>
      <c r="D57547" s="2" t="s">
        <v>450</v>
      </c>
      <c r="E57547" s="2"/>
      <c r="F57547" s="2"/>
      <c r="G57547" s="2"/>
      <c r="H57547" s="2"/>
    </row>
    <row r="57548" spans="2:8">
      <c r="B57548" s="2" t="s">
        <v>57995</v>
      </c>
      <c r="C57548" s="2">
        <v>28</v>
      </c>
      <c r="D57548" s="2" t="s">
        <v>450</v>
      </c>
      <c r="E57548" s="2"/>
      <c r="F57548" s="2"/>
      <c r="G57548" s="2"/>
      <c r="H57548" s="2"/>
    </row>
    <row r="57549" spans="2:8">
      <c r="B57549" s="2" t="s">
        <v>57996</v>
      </c>
      <c r="C57549" s="2">
        <v>27</v>
      </c>
      <c r="D57549" s="2" t="s">
        <v>450</v>
      </c>
      <c r="E57549" s="2"/>
      <c r="F57549" s="2"/>
      <c r="G57549" s="2"/>
      <c r="H57549" s="2"/>
    </row>
    <row r="57550" spans="2:8">
      <c r="B57550" s="2" t="s">
        <v>57997</v>
      </c>
      <c r="C57550" s="2">
        <v>25</v>
      </c>
      <c r="D57550" s="2" t="s">
        <v>450</v>
      </c>
      <c r="E57550" s="2"/>
      <c r="F57550" s="2"/>
      <c r="G57550" s="2"/>
      <c r="H57550" s="2"/>
    </row>
    <row r="57551" spans="2:8">
      <c r="B57551" s="2" t="s">
        <v>57998</v>
      </c>
      <c r="C57551" s="2">
        <v>27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29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58000</v>
      </c>
      <c r="C57553" s="2">
        <v>30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32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28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25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30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30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20</v>
      </c>
      <c r="D57561" s="2" t="s">
        <v>450</v>
      </c>
      <c r="E57561" s="2"/>
      <c r="F57561" s="2"/>
      <c r="G57561" s="2"/>
      <c r="H57561" s="2"/>
    </row>
    <row r="57562" spans="2:8">
      <c r="B57562" s="2" t="s">
        <v>58009</v>
      </c>
      <c r="C57562" s="2">
        <v>21</v>
      </c>
      <c r="D57562" s="2" t="s">
        <v>450</v>
      </c>
      <c r="E57562" s="2"/>
      <c r="F57562" s="2"/>
      <c r="G57562" s="2"/>
      <c r="H57562" s="2"/>
    </row>
    <row r="57563" spans="2:8">
      <c r="B57563" s="2" t="s">
        <v>58010</v>
      </c>
      <c r="C57563" s="2">
        <v>22</v>
      </c>
      <c r="D57563" s="2" t="s">
        <v>450</v>
      </c>
      <c r="E57563" s="2"/>
      <c r="F57563" s="2"/>
      <c r="G57563" s="2"/>
      <c r="H57563" s="2"/>
    </row>
    <row r="57564" spans="2:8">
      <c r="B57564" s="2" t="s">
        <v>58011</v>
      </c>
      <c r="C57564" s="2">
        <v>23</v>
      </c>
      <c r="D57564" s="2" t="s">
        <v>450</v>
      </c>
      <c r="E57564" s="2"/>
      <c r="F57564" s="2"/>
      <c r="G57564" s="2"/>
      <c r="H57564" s="2"/>
    </row>
    <row r="57565" spans="2:8">
      <c r="B57565" s="2" t="s">
        <v>58012</v>
      </c>
      <c r="C57565" s="2">
        <v>23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32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34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29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29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27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23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11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23</v>
      </c>
      <c r="D57577" s="2" t="s">
        <v>450</v>
      </c>
      <c r="E57577" s="2"/>
      <c r="F57577" s="2"/>
      <c r="G57577" s="2"/>
      <c r="H57577" s="2"/>
    </row>
    <row r="57578" spans="2:8">
      <c r="B57578" s="2" t="s">
        <v>58025</v>
      </c>
      <c r="C57578" s="2">
        <v>23</v>
      </c>
      <c r="D57578" s="2" t="s">
        <v>450</v>
      </c>
      <c r="E57578" s="2"/>
      <c r="F57578" s="2"/>
      <c r="G57578" s="2"/>
      <c r="H57578" s="2"/>
    </row>
    <row r="57579" spans="2:8">
      <c r="B57579" s="2" t="s">
        <v>58026</v>
      </c>
      <c r="C57579" s="2">
        <v>25</v>
      </c>
      <c r="D57579" s="2" t="s">
        <v>450</v>
      </c>
      <c r="E57579" s="2"/>
      <c r="F57579" s="2"/>
      <c r="G57579" s="2"/>
      <c r="H57579" s="2"/>
    </row>
    <row r="57580" spans="2:8">
      <c r="B57580" s="2" t="s">
        <v>58027</v>
      </c>
      <c r="C57580" s="2">
        <v>26</v>
      </c>
      <c r="D57580" s="2" t="s">
        <v>450</v>
      </c>
      <c r="E57580" s="2"/>
      <c r="F57580" s="2"/>
      <c r="G57580" s="2"/>
      <c r="H57580" s="2"/>
    </row>
    <row r="57581" spans="2:8">
      <c r="B57581" s="2" t="s">
        <v>58028</v>
      </c>
      <c r="C57581" s="2">
        <v>27</v>
      </c>
      <c r="D57581" s="2" t="s">
        <v>450</v>
      </c>
      <c r="E57581" s="2"/>
      <c r="F57581" s="2"/>
      <c r="G57581" s="2"/>
      <c r="H57581" s="2"/>
    </row>
    <row r="57582" spans="2:8">
      <c r="B57582" s="2" t="s">
        <v>58029</v>
      </c>
      <c r="C57582" s="2">
        <v>25</v>
      </c>
      <c r="D57582" s="2" t="s">
        <v>450</v>
      </c>
      <c r="E57582" s="2"/>
      <c r="F57582" s="2"/>
      <c r="G57582" s="2"/>
      <c r="H57582" s="2"/>
    </row>
    <row r="57583" spans="2:8">
      <c r="B57583" s="2" t="s">
        <v>58030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34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37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37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36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32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22</v>
      </c>
      <c r="D57589" s="2" t="s">
        <v>450</v>
      </c>
      <c r="E57589" s="2"/>
      <c r="F57589" s="2"/>
      <c r="G57589" s="2"/>
      <c r="H57589" s="2"/>
    </row>
    <row r="57590" spans="2:8">
      <c r="B57590" s="2" t="s">
        <v>58037</v>
      </c>
      <c r="C57590" s="2">
        <v>17</v>
      </c>
      <c r="D57590" s="2" t="s">
        <v>450</v>
      </c>
      <c r="E57590" s="2"/>
      <c r="F57590" s="2"/>
      <c r="G57590" s="2"/>
      <c r="H57590" s="2"/>
    </row>
    <row r="57591" spans="2:8">
      <c r="B57591" s="2" t="s">
        <v>58038</v>
      </c>
      <c r="C57591" s="2">
        <v>18</v>
      </c>
      <c r="D57591" s="2" t="s">
        <v>450</v>
      </c>
      <c r="E57591" s="2"/>
      <c r="F57591" s="2"/>
      <c r="G57591" s="2"/>
      <c r="H57591" s="2"/>
    </row>
    <row r="57592" spans="2:8">
      <c r="B57592" s="2" t="s">
        <v>58039</v>
      </c>
      <c r="C57592" s="2">
        <v>19</v>
      </c>
      <c r="D57592" s="2" t="s">
        <v>450</v>
      </c>
      <c r="E57592" s="2"/>
      <c r="F57592" s="2"/>
      <c r="G57592" s="2"/>
      <c r="H57592" s="2"/>
    </row>
    <row r="57593" spans="2:8">
      <c r="B57593" s="2" t="s">
        <v>58040</v>
      </c>
      <c r="C57593" s="2">
        <v>20</v>
      </c>
      <c r="D57593" s="2" t="s">
        <v>450</v>
      </c>
      <c r="E57593" s="2"/>
      <c r="F57593" s="2"/>
      <c r="G57593" s="2"/>
      <c r="H57593" s="2"/>
    </row>
    <row r="57594" spans="2:8">
      <c r="B57594" s="2" t="s">
        <v>58041</v>
      </c>
      <c r="C57594" s="2">
        <v>20</v>
      </c>
      <c r="D57594" s="2" t="s">
        <v>450</v>
      </c>
      <c r="E57594" s="2"/>
      <c r="F57594" s="2"/>
      <c r="G57594" s="2"/>
      <c r="H57594" s="2"/>
    </row>
    <row r="57595" spans="2:8">
      <c r="B57595" s="2" t="s">
        <v>58042</v>
      </c>
      <c r="C57595" s="2">
        <v>21</v>
      </c>
      <c r="D57595" s="2" t="s">
        <v>450</v>
      </c>
      <c r="E57595" s="2"/>
      <c r="F57595" s="2"/>
      <c r="G57595" s="2"/>
      <c r="H57595" s="2"/>
    </row>
    <row r="57596" spans="2:8">
      <c r="B57596" s="2" t="s">
        <v>58043</v>
      </c>
      <c r="C57596" s="2">
        <v>17</v>
      </c>
      <c r="D57596" s="2" t="s">
        <v>450</v>
      </c>
      <c r="E57596" s="2"/>
      <c r="F57596" s="2"/>
      <c r="G57596" s="2"/>
      <c r="H57596" s="2"/>
    </row>
    <row r="57597" spans="2:8">
      <c r="B57597" s="2" t="s">
        <v>58044</v>
      </c>
      <c r="C57597" s="2">
        <v>27</v>
      </c>
      <c r="D57597" s="2" t="s">
        <v>450</v>
      </c>
      <c r="E57597" s="2"/>
      <c r="F57597" s="2"/>
      <c r="G57597" s="2"/>
      <c r="H57597" s="2"/>
    </row>
    <row r="57598" spans="2:8">
      <c r="B57598" s="2" t="s">
        <v>58045</v>
      </c>
      <c r="C57598" s="2">
        <v>29</v>
      </c>
      <c r="D57598" s="2" t="s">
        <v>450</v>
      </c>
      <c r="E57598" s="2"/>
      <c r="F57598" s="2"/>
      <c r="G57598" s="2"/>
      <c r="H57598" s="2"/>
    </row>
    <row r="57599" spans="2:8">
      <c r="B57599" s="2" t="s">
        <v>58046</v>
      </c>
      <c r="C57599" s="2">
        <v>30</v>
      </c>
      <c r="D57599" s="2" t="s">
        <v>450</v>
      </c>
      <c r="E57599" s="2"/>
      <c r="F57599" s="2"/>
      <c r="G57599" s="2"/>
      <c r="H57599" s="2"/>
    </row>
    <row r="57600" spans="2:8">
      <c r="B57600" s="2" t="s">
        <v>58047</v>
      </c>
      <c r="C57600" s="2">
        <v>29</v>
      </c>
      <c r="D57600" s="2" t="s">
        <v>450</v>
      </c>
      <c r="E57600" s="2"/>
      <c r="F57600" s="2"/>
      <c r="G57600" s="2"/>
      <c r="H57600" s="2"/>
    </row>
    <row r="57601" spans="2:8">
      <c r="B57601" s="2" t="s">
        <v>58048</v>
      </c>
      <c r="C57601" s="2">
        <v>28</v>
      </c>
      <c r="D57601" s="2" t="s">
        <v>450</v>
      </c>
      <c r="E57601" s="2"/>
      <c r="F57601" s="2"/>
      <c r="G57601" s="2"/>
      <c r="H57601" s="2"/>
    </row>
    <row r="57602" spans="2:8">
      <c r="B57602" s="2" t="s">
        <v>58049</v>
      </c>
      <c r="C57602" s="2">
        <v>31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28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25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58054</v>
      </c>
      <c r="C57607" s="2">
        <v>32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31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58056</v>
      </c>
      <c r="C57609" s="2">
        <v>27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58057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58058</v>
      </c>
      <c r="C57611" s="2">
        <v>26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58059</v>
      </c>
      <c r="C57612" s="2">
        <v>30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58060</v>
      </c>
      <c r="C57613" s="2">
        <v>31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58061</v>
      </c>
      <c r="C57614" s="2">
        <v>32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58062</v>
      </c>
      <c r="C57615" s="2">
        <v>31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58063</v>
      </c>
      <c r="C57616" s="2">
        <v>26</v>
      </c>
      <c r="D57616" s="2" t="s">
        <v>450</v>
      </c>
      <c r="E57616" s="2"/>
      <c r="F57616" s="2"/>
      <c r="G57616" s="2"/>
      <c r="H57616" s="2"/>
    </row>
    <row r="57617" spans="2:8">
      <c r="B57617" s="2" t="s">
        <v>58064</v>
      </c>
      <c r="C57617" s="2">
        <v>32</v>
      </c>
      <c r="D57617" s="2" t="s">
        <v>450</v>
      </c>
      <c r="E57617" s="2"/>
      <c r="F57617" s="2"/>
      <c r="G57617" s="2"/>
      <c r="H57617" s="2"/>
    </row>
    <row r="57618" spans="2:8">
      <c r="B57618" s="2" t="s">
        <v>58065</v>
      </c>
      <c r="C57618" s="2">
        <v>32</v>
      </c>
      <c r="D57618" s="2" t="s">
        <v>450</v>
      </c>
      <c r="E57618" s="2"/>
      <c r="F57618" s="2"/>
      <c r="G57618" s="2"/>
      <c r="H57618" s="2"/>
    </row>
    <row r="57619" spans="2:8">
      <c r="B57619" s="2" t="s">
        <v>58066</v>
      </c>
      <c r="C57619" s="2">
        <v>32</v>
      </c>
      <c r="D57619" s="2" t="s">
        <v>450</v>
      </c>
      <c r="E57619" s="2"/>
      <c r="F57619" s="2"/>
      <c r="G57619" s="2"/>
      <c r="H57619" s="2"/>
    </row>
    <row r="57620" spans="2:8">
      <c r="B57620" s="2" t="s">
        <v>58067</v>
      </c>
      <c r="C57620" s="2">
        <v>32</v>
      </c>
      <c r="D57620" s="2" t="s">
        <v>450</v>
      </c>
      <c r="E57620" s="2"/>
      <c r="F57620" s="2"/>
      <c r="G57620" s="2"/>
      <c r="H57620" s="2"/>
    </row>
    <row r="57621" spans="2:8">
      <c r="B57621" s="2" t="s">
        <v>58068</v>
      </c>
      <c r="C57621" s="2">
        <v>31</v>
      </c>
      <c r="D57621" s="2" t="s">
        <v>450</v>
      </c>
      <c r="E57621" s="2"/>
      <c r="F57621" s="2"/>
      <c r="G57621" s="2"/>
      <c r="H57621" s="2"/>
    </row>
    <row r="57622" spans="2:8">
      <c r="B57622" s="2" t="s">
        <v>58069</v>
      </c>
      <c r="C57622" s="2">
        <v>27</v>
      </c>
      <c r="D57622" s="2" t="s">
        <v>450</v>
      </c>
      <c r="E57622" s="2"/>
      <c r="F57622" s="2"/>
      <c r="G57622" s="2"/>
      <c r="H57622" s="2"/>
    </row>
    <row r="57623" spans="2:8">
      <c r="B57623" s="2" t="s">
        <v>58070</v>
      </c>
      <c r="C57623" s="2">
        <v>14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24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58072</v>
      </c>
      <c r="C57625" s="2">
        <v>26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58073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58074</v>
      </c>
      <c r="C57627" s="2">
        <v>28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58075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58076</v>
      </c>
      <c r="C57629" s="2">
        <v>27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58077</v>
      </c>
      <c r="C57630" s="2">
        <v>19</v>
      </c>
      <c r="D57630" s="2" t="s">
        <v>450</v>
      </c>
      <c r="E57630" s="2"/>
      <c r="F57630" s="2"/>
      <c r="G57630" s="2"/>
      <c r="H57630" s="2"/>
    </row>
    <row r="57631" spans="2:8">
      <c r="B57631" s="2" t="s">
        <v>58078</v>
      </c>
      <c r="C57631" s="2">
        <v>22</v>
      </c>
      <c r="D57631" s="2" t="s">
        <v>450</v>
      </c>
      <c r="E57631" s="2"/>
      <c r="F57631" s="2"/>
      <c r="G57631" s="2"/>
      <c r="H57631" s="2"/>
    </row>
    <row r="57632" spans="2:8">
      <c r="B57632" s="2" t="s">
        <v>58079</v>
      </c>
      <c r="C57632" s="2">
        <v>21</v>
      </c>
      <c r="D57632" s="2" t="s">
        <v>450</v>
      </c>
      <c r="E57632" s="2"/>
      <c r="F57632" s="2"/>
      <c r="G57632" s="2"/>
      <c r="H57632" s="2"/>
    </row>
    <row r="57633" spans="2:8">
      <c r="B57633" s="2" t="s">
        <v>58080</v>
      </c>
      <c r="C57633" s="2">
        <v>22</v>
      </c>
      <c r="D57633" s="2" t="s">
        <v>450</v>
      </c>
      <c r="E57633" s="2"/>
      <c r="F57633" s="2"/>
      <c r="G57633" s="2"/>
      <c r="H57633" s="2"/>
    </row>
    <row r="57634" spans="2:8">
      <c r="B57634" s="2" t="s">
        <v>58081</v>
      </c>
      <c r="C57634" s="2">
        <v>22</v>
      </c>
      <c r="D57634" s="2" t="s">
        <v>450</v>
      </c>
      <c r="E57634" s="2"/>
      <c r="F57634" s="2"/>
      <c r="G57634" s="2"/>
      <c r="H57634" s="2"/>
    </row>
    <row r="57635" spans="2:8">
      <c r="B57635" s="2" t="s">
        <v>58082</v>
      </c>
      <c r="C57635" s="2">
        <v>23</v>
      </c>
      <c r="D57635" s="2" t="s">
        <v>450</v>
      </c>
      <c r="E57635" s="2"/>
      <c r="F57635" s="2"/>
      <c r="G57635" s="2"/>
      <c r="H57635" s="2"/>
    </row>
    <row r="57636" spans="2:8">
      <c r="B57636" s="2" t="s">
        <v>58083</v>
      </c>
      <c r="C57636" s="2">
        <v>23</v>
      </c>
      <c r="D57636" s="2" t="s">
        <v>450</v>
      </c>
      <c r="E57636" s="2"/>
      <c r="F57636" s="2"/>
      <c r="G57636" s="2"/>
      <c r="H57636" s="2"/>
    </row>
    <row r="57637" spans="2:8">
      <c r="B57637" s="2" t="s">
        <v>58084</v>
      </c>
      <c r="C57637" s="2">
        <v>25</v>
      </c>
      <c r="D57637" s="2" t="s">
        <v>450</v>
      </c>
      <c r="E57637" s="2"/>
      <c r="F57637" s="2"/>
      <c r="G57637" s="2"/>
      <c r="H57637" s="2"/>
    </row>
    <row r="57638" spans="2:8">
      <c r="B57638" s="2" t="s">
        <v>58085</v>
      </c>
      <c r="C57638" s="2">
        <v>19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30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32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33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31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29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28</v>
      </c>
      <c r="D57644" s="2" t="s">
        <v>450</v>
      </c>
      <c r="E57644" s="2"/>
      <c r="F57644" s="2"/>
      <c r="G57644" s="2"/>
      <c r="H57644" s="2"/>
    </row>
    <row r="57645" spans="2:8">
      <c r="B57645" s="2" t="s">
        <v>58092</v>
      </c>
      <c r="C57645" s="2">
        <v>28</v>
      </c>
      <c r="D57645" s="2" t="s">
        <v>450</v>
      </c>
      <c r="E57645" s="2"/>
      <c r="F57645" s="2"/>
      <c r="G57645" s="2"/>
      <c r="H57645" s="2"/>
    </row>
    <row r="57646" spans="2:8">
      <c r="B57646" s="2" t="s">
        <v>58093</v>
      </c>
      <c r="C57646" s="2">
        <v>27</v>
      </c>
      <c r="D57646" s="2" t="s">
        <v>450</v>
      </c>
      <c r="E57646" s="2"/>
      <c r="F57646" s="2"/>
      <c r="G57646" s="2"/>
      <c r="H57646" s="2"/>
    </row>
    <row r="57647" spans="2:8">
      <c r="B57647" s="2" t="s">
        <v>58094</v>
      </c>
      <c r="C57647" s="2">
        <v>28</v>
      </c>
      <c r="D57647" s="2" t="s">
        <v>450</v>
      </c>
      <c r="E57647" s="2"/>
      <c r="F57647" s="2"/>
      <c r="G57647" s="2"/>
      <c r="H57647" s="2"/>
    </row>
    <row r="57648" spans="2:8">
      <c r="B57648" s="2" t="s">
        <v>58095</v>
      </c>
      <c r="C57648" s="2">
        <v>28</v>
      </c>
      <c r="D57648" s="2" t="s">
        <v>450</v>
      </c>
      <c r="E57648" s="2"/>
      <c r="F57648" s="2"/>
      <c r="G57648" s="2"/>
      <c r="H57648" s="2"/>
    </row>
    <row r="57649" spans="2:8">
      <c r="B57649" s="2" t="s">
        <v>58096</v>
      </c>
      <c r="C57649" s="2">
        <v>29</v>
      </c>
      <c r="D57649" s="2" t="s">
        <v>450</v>
      </c>
      <c r="E57649" s="2"/>
      <c r="F57649" s="2"/>
      <c r="G57649" s="2"/>
      <c r="H57649" s="2"/>
    </row>
    <row r="57650" spans="2:8">
      <c r="B57650" s="2" t="s">
        <v>58097</v>
      </c>
      <c r="C57650" s="2">
        <v>23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58099</v>
      </c>
      <c r="C57652" s="2">
        <v>27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58100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58101</v>
      </c>
      <c r="C57654" s="2">
        <v>26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58102</v>
      </c>
      <c r="C57655" s="2">
        <v>25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58103</v>
      </c>
      <c r="C57656" s="2">
        <v>24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58104</v>
      </c>
      <c r="C57657" s="2">
        <v>21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58105</v>
      </c>
      <c r="C57658" s="2">
        <v>18</v>
      </c>
      <c r="D57658" s="2" t="s">
        <v>450</v>
      </c>
      <c r="E57658" s="2"/>
      <c r="F57658" s="2"/>
      <c r="G57658" s="2"/>
      <c r="H57658" s="2"/>
    </row>
    <row r="57659" spans="2:8">
      <c r="B57659" s="2" t="s">
        <v>58106</v>
      </c>
      <c r="C57659" s="2">
        <v>18</v>
      </c>
      <c r="D57659" s="2" t="s">
        <v>450</v>
      </c>
      <c r="E57659" s="2"/>
      <c r="F57659" s="2"/>
      <c r="G57659" s="2"/>
      <c r="H57659" s="2"/>
    </row>
    <row r="57660" spans="2:8">
      <c r="B57660" s="2" t="s">
        <v>58107</v>
      </c>
      <c r="C57660" s="2">
        <v>18</v>
      </c>
      <c r="D57660" s="2" t="s">
        <v>450</v>
      </c>
      <c r="E57660" s="2"/>
      <c r="F57660" s="2"/>
      <c r="G57660" s="2"/>
      <c r="H57660" s="2"/>
    </row>
    <row r="57661" spans="2:8">
      <c r="B57661" s="2" t="s">
        <v>58108</v>
      </c>
      <c r="C57661" s="2">
        <v>18</v>
      </c>
      <c r="D57661" s="2" t="s">
        <v>450</v>
      </c>
      <c r="E57661" s="2"/>
      <c r="F57661" s="2"/>
      <c r="G57661" s="2"/>
      <c r="H57661" s="2"/>
    </row>
    <row r="57662" spans="2:8">
      <c r="B57662" s="2" t="s">
        <v>58109</v>
      </c>
      <c r="C57662" s="2">
        <v>18</v>
      </c>
      <c r="D57662" s="2" t="s">
        <v>450</v>
      </c>
      <c r="E57662" s="2"/>
      <c r="F57662" s="2"/>
      <c r="G57662" s="2"/>
      <c r="H57662" s="2"/>
    </row>
    <row r="57663" spans="2:8">
      <c r="B57663" s="2" t="s">
        <v>58110</v>
      </c>
      <c r="C57663" s="2">
        <v>20</v>
      </c>
      <c r="D57663" s="2" t="s">
        <v>450</v>
      </c>
      <c r="E57663" s="2"/>
      <c r="F57663" s="2"/>
      <c r="G57663" s="2"/>
      <c r="H57663" s="2"/>
    </row>
    <row r="57664" spans="2:8">
      <c r="B57664" s="2" t="s">
        <v>58111</v>
      </c>
      <c r="C57664" s="2">
        <v>20</v>
      </c>
      <c r="D57664" s="2" t="s">
        <v>450</v>
      </c>
      <c r="E57664" s="2"/>
      <c r="F57664" s="2"/>
      <c r="G57664" s="2"/>
      <c r="H57664" s="2"/>
    </row>
    <row r="57665" spans="2:8">
      <c r="B57665" s="2" t="s">
        <v>58112</v>
      </c>
      <c r="C57665" s="2">
        <v>19</v>
      </c>
      <c r="D57665" s="2" t="s">
        <v>450</v>
      </c>
      <c r="E57665" s="2"/>
      <c r="F57665" s="2"/>
      <c r="G57665" s="2"/>
      <c r="H57665" s="2"/>
    </row>
    <row r="57666" spans="2:8">
      <c r="B57666" s="2" t="s">
        <v>58113</v>
      </c>
      <c r="C57666" s="2">
        <v>18</v>
      </c>
      <c r="D57666" s="2" t="s">
        <v>450</v>
      </c>
      <c r="E57666" s="2"/>
      <c r="F57666" s="2"/>
      <c r="G57666" s="2"/>
      <c r="H57666" s="2"/>
    </row>
    <row r="57667" spans="2:8">
      <c r="B57667" s="2" t="s">
        <v>58114</v>
      </c>
      <c r="C57667" s="2">
        <v>13</v>
      </c>
      <c r="D57667" s="2" t="s">
        <v>450</v>
      </c>
      <c r="E57667" s="2"/>
      <c r="F57667" s="2"/>
      <c r="G57667" s="2"/>
      <c r="H57667" s="2"/>
    </row>
    <row r="57668" spans="2:8">
      <c r="B57668" s="2" t="s">
        <v>58115</v>
      </c>
      <c r="C57668" s="2">
        <v>29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32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32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58119</v>
      </c>
      <c r="C57672" s="2">
        <v>26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26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30</v>
      </c>
      <c r="D57674" s="2" t="s">
        <v>450</v>
      </c>
      <c r="E57674" s="2"/>
      <c r="F57674" s="2"/>
      <c r="G57674" s="2"/>
      <c r="H57674" s="2"/>
    </row>
    <row r="57675" spans="2:8">
      <c r="B57675" s="2" t="s">
        <v>58122</v>
      </c>
      <c r="C57675" s="2">
        <v>32</v>
      </c>
      <c r="D57675" s="2" t="s">
        <v>450</v>
      </c>
      <c r="E57675" s="2"/>
      <c r="F57675" s="2"/>
      <c r="G57675" s="2"/>
      <c r="H57675" s="2"/>
    </row>
    <row r="57676" spans="2:8">
      <c r="B57676" s="2" t="s">
        <v>58123</v>
      </c>
      <c r="C57676" s="2">
        <v>32</v>
      </c>
      <c r="D57676" s="2" t="s">
        <v>450</v>
      </c>
      <c r="E57676" s="2"/>
      <c r="F57676" s="2"/>
      <c r="G57676" s="2"/>
      <c r="H57676" s="2"/>
    </row>
    <row r="57677" spans="2:8">
      <c r="B57677" s="2" t="s">
        <v>58124</v>
      </c>
      <c r="C57677" s="2">
        <v>30</v>
      </c>
      <c r="D57677" s="2" t="s">
        <v>450</v>
      </c>
      <c r="E57677" s="2"/>
      <c r="F57677" s="2"/>
      <c r="G57677" s="2"/>
      <c r="H57677" s="2"/>
    </row>
    <row r="57678" spans="2:8">
      <c r="B57678" s="2" t="s">
        <v>58125</v>
      </c>
      <c r="C57678" s="2">
        <v>26</v>
      </c>
      <c r="D57678" s="2" t="s">
        <v>450</v>
      </c>
      <c r="E57678" s="2"/>
      <c r="F57678" s="2"/>
      <c r="G57678" s="2"/>
      <c r="H57678" s="2"/>
    </row>
    <row r="57679" spans="2:8">
      <c r="B57679" s="2" t="s">
        <v>58126</v>
      </c>
      <c r="C57679" s="2">
        <v>23</v>
      </c>
      <c r="D57679" s="2" t="s">
        <v>450</v>
      </c>
      <c r="E57679" s="2"/>
      <c r="F57679" s="2"/>
      <c r="G57679" s="2"/>
      <c r="H57679" s="2"/>
    </row>
    <row r="57680" spans="2:8">
      <c r="B57680" s="2" t="s">
        <v>58127</v>
      </c>
      <c r="C57680" s="2">
        <v>23</v>
      </c>
      <c r="D57680" s="2" t="s">
        <v>450</v>
      </c>
      <c r="E57680" s="2"/>
      <c r="F57680" s="2"/>
      <c r="G57680" s="2"/>
      <c r="H57680" s="2"/>
    </row>
    <row r="57681" spans="2:8">
      <c r="B57681" s="2" t="s">
        <v>58128</v>
      </c>
      <c r="C57681" s="2">
        <v>21</v>
      </c>
      <c r="D57681" s="2" t="s">
        <v>450</v>
      </c>
      <c r="E57681" s="2"/>
      <c r="F57681" s="2"/>
      <c r="G57681" s="2"/>
      <c r="H57681" s="2"/>
    </row>
    <row r="57682" spans="2:8">
      <c r="B57682" s="2" t="s">
        <v>58129</v>
      </c>
      <c r="C57682" s="2">
        <v>32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31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23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26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26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26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26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25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24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25</v>
      </c>
      <c r="D57693" s="2" t="s">
        <v>450</v>
      </c>
      <c r="E57693" s="2"/>
      <c r="F57693" s="2"/>
      <c r="G57693" s="2"/>
      <c r="H57693" s="2"/>
    </row>
    <row r="57694" spans="2:8">
      <c r="B57694" s="2" t="s">
        <v>58141</v>
      </c>
      <c r="C57694" s="2">
        <v>28</v>
      </c>
      <c r="D57694" s="2" t="s">
        <v>450</v>
      </c>
      <c r="E57694" s="2"/>
      <c r="F57694" s="2"/>
      <c r="G57694" s="2"/>
      <c r="H57694" s="2"/>
    </row>
    <row r="57695" spans="2:8">
      <c r="B57695" s="2" t="s">
        <v>58142</v>
      </c>
      <c r="C57695" s="2">
        <v>29</v>
      </c>
      <c r="D57695" s="2" t="s">
        <v>450</v>
      </c>
      <c r="E57695" s="2"/>
      <c r="F57695" s="2"/>
      <c r="G57695" s="2"/>
      <c r="H57695" s="2"/>
    </row>
    <row r="57696" spans="2:8">
      <c r="B57696" s="2" t="s">
        <v>58143</v>
      </c>
      <c r="C57696" s="2">
        <v>28</v>
      </c>
      <c r="D57696" s="2" t="s">
        <v>450</v>
      </c>
      <c r="E57696" s="2"/>
      <c r="F57696" s="2"/>
      <c r="G57696" s="2"/>
      <c r="H57696" s="2"/>
    </row>
    <row r="57697" spans="2:8">
      <c r="B57697" s="2" t="s">
        <v>58144</v>
      </c>
      <c r="C57697" s="2">
        <v>28</v>
      </c>
      <c r="D57697" s="2" t="s">
        <v>450</v>
      </c>
      <c r="E57697" s="2"/>
      <c r="F57697" s="2"/>
      <c r="G57697" s="2"/>
      <c r="H57697" s="2"/>
    </row>
    <row r="57698" spans="2:8">
      <c r="B57698" s="2" t="s">
        <v>58145</v>
      </c>
      <c r="C57698" s="2">
        <v>27</v>
      </c>
      <c r="D57698" s="2" t="s">
        <v>450</v>
      </c>
      <c r="E57698" s="2"/>
      <c r="F57698" s="2"/>
      <c r="G57698" s="2"/>
      <c r="H57698" s="2"/>
    </row>
    <row r="57699" spans="2:8">
      <c r="B57699" s="2" t="s">
        <v>58146</v>
      </c>
      <c r="C57699" s="2">
        <v>24</v>
      </c>
      <c r="D57699" s="2" t="s">
        <v>450</v>
      </c>
      <c r="E57699" s="2"/>
      <c r="F57699" s="2"/>
      <c r="G57699" s="2"/>
      <c r="H57699" s="2"/>
    </row>
    <row r="57700" spans="2:8">
      <c r="B57700" s="2" t="s">
        <v>58147</v>
      </c>
      <c r="C57700" s="2">
        <v>20</v>
      </c>
      <c r="D57700" s="2" t="s">
        <v>450</v>
      </c>
      <c r="E57700" s="2"/>
      <c r="F57700" s="2"/>
      <c r="G57700" s="2"/>
      <c r="H57700" s="2"/>
    </row>
    <row r="57701" spans="2:8">
      <c r="B57701" s="2" t="s">
        <v>58148</v>
      </c>
      <c r="C57701" s="2">
        <v>29</v>
      </c>
      <c r="D57701" s="2" t="s">
        <v>450</v>
      </c>
      <c r="E57701" s="2"/>
      <c r="F57701" s="2"/>
      <c r="G57701" s="2"/>
      <c r="H57701" s="2"/>
    </row>
    <row r="57702" spans="2:8">
      <c r="B57702" s="2" t="s">
        <v>58149</v>
      </c>
      <c r="C57702" s="2">
        <v>31</v>
      </c>
      <c r="D57702" s="2" t="s">
        <v>450</v>
      </c>
      <c r="E57702" s="2"/>
      <c r="F57702" s="2"/>
      <c r="G57702" s="2"/>
      <c r="H57702" s="2"/>
    </row>
    <row r="57703" spans="2:8">
      <c r="B57703" s="2" t="s">
        <v>58150</v>
      </c>
      <c r="C57703" s="2">
        <v>29</v>
      </c>
      <c r="D57703" s="2" t="s">
        <v>450</v>
      </c>
      <c r="E57703" s="2"/>
      <c r="F57703" s="2"/>
      <c r="G57703" s="2"/>
      <c r="H57703" s="2"/>
    </row>
    <row r="57704" spans="2:8">
      <c r="B57704" s="2" t="s">
        <v>58151</v>
      </c>
      <c r="C57704" s="2">
        <v>30</v>
      </c>
      <c r="D57704" s="2" t="s">
        <v>450</v>
      </c>
      <c r="E57704" s="2"/>
      <c r="F57704" s="2"/>
      <c r="G57704" s="2"/>
      <c r="H57704" s="2"/>
    </row>
    <row r="57705" spans="2:8">
      <c r="B57705" s="2" t="s">
        <v>58152</v>
      </c>
      <c r="C57705" s="2">
        <v>30</v>
      </c>
      <c r="D57705" s="2" t="s">
        <v>450</v>
      </c>
      <c r="E57705" s="2"/>
      <c r="F57705" s="2"/>
      <c r="G57705" s="2"/>
      <c r="H57705" s="2"/>
    </row>
    <row r="57706" spans="2:8">
      <c r="B57706" s="2" t="s">
        <v>58153</v>
      </c>
      <c r="C57706" s="2">
        <v>31</v>
      </c>
      <c r="D57706" s="2" t="s">
        <v>450</v>
      </c>
      <c r="E57706" s="2"/>
      <c r="F57706" s="2"/>
      <c r="G57706" s="2"/>
      <c r="H57706" s="2"/>
    </row>
    <row r="57707" spans="2:8">
      <c r="B57707" s="2" t="s">
        <v>58154</v>
      </c>
      <c r="C57707" s="2">
        <v>26</v>
      </c>
      <c r="D57707" s="2" t="s">
        <v>450</v>
      </c>
      <c r="E57707" s="2"/>
      <c r="F57707" s="2"/>
      <c r="G57707" s="2"/>
      <c r="H57707" s="2"/>
    </row>
    <row r="57708" spans="2:8">
      <c r="B57708" s="2" t="s">
        <v>58155</v>
      </c>
      <c r="C57708" s="2">
        <v>21</v>
      </c>
      <c r="D57708" s="2" t="s">
        <v>450</v>
      </c>
      <c r="E57708" s="2"/>
      <c r="F57708" s="2"/>
      <c r="G57708" s="2"/>
      <c r="H57708" s="2"/>
    </row>
    <row r="57709" spans="2:8">
      <c r="B57709" s="2" t="s">
        <v>58156</v>
      </c>
      <c r="C57709" s="2">
        <v>20</v>
      </c>
      <c r="D57709" s="2" t="s">
        <v>450</v>
      </c>
      <c r="E57709" s="2"/>
      <c r="F57709" s="2"/>
      <c r="G57709" s="2"/>
      <c r="H57709" s="2"/>
    </row>
    <row r="57710" spans="2:8">
      <c r="B57710" s="2" t="s">
        <v>58157</v>
      </c>
      <c r="C57710" s="2">
        <v>27</v>
      </c>
      <c r="D57710" s="2" t="s">
        <v>450</v>
      </c>
      <c r="E57710" s="2"/>
      <c r="F57710" s="2"/>
      <c r="G57710" s="2"/>
      <c r="H57710" s="2"/>
    </row>
    <row r="57711" spans="2:8">
      <c r="B57711" s="2" t="s">
        <v>58158</v>
      </c>
      <c r="C57711" s="2">
        <v>30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29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28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27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25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24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25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27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27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27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24</v>
      </c>
      <c r="D57725" s="2" t="s">
        <v>450</v>
      </c>
      <c r="E57725" s="2"/>
      <c r="F57725" s="2"/>
      <c r="G57725" s="2"/>
      <c r="H57725" s="2"/>
    </row>
    <row r="57726" spans="2:8">
      <c r="B57726" s="2" t="s">
        <v>58173</v>
      </c>
      <c r="C57726" s="2">
        <v>26</v>
      </c>
      <c r="D57726" s="2" t="s">
        <v>450</v>
      </c>
      <c r="E57726" s="2"/>
      <c r="F57726" s="2"/>
      <c r="G57726" s="2"/>
      <c r="H57726" s="2"/>
    </row>
    <row r="57727" spans="2:8">
      <c r="B57727" s="2" t="s">
        <v>58174</v>
      </c>
      <c r="C57727" s="2">
        <v>26</v>
      </c>
      <c r="D57727" s="2" t="s">
        <v>450</v>
      </c>
      <c r="E57727" s="2"/>
      <c r="F57727" s="2"/>
      <c r="G57727" s="2"/>
      <c r="H57727" s="2"/>
    </row>
    <row r="57728" spans="2:8">
      <c r="B57728" s="2" t="s">
        <v>58175</v>
      </c>
      <c r="C57728" s="2">
        <v>27</v>
      </c>
      <c r="D57728" s="2" t="s">
        <v>450</v>
      </c>
      <c r="E57728" s="2"/>
      <c r="F57728" s="2"/>
      <c r="G57728" s="2"/>
      <c r="H57728" s="2"/>
    </row>
    <row r="57729" spans="2:8">
      <c r="B57729" s="2" t="s">
        <v>58176</v>
      </c>
      <c r="C57729" s="2">
        <v>27</v>
      </c>
      <c r="D57729" s="2" t="s">
        <v>450</v>
      </c>
      <c r="E57729" s="2"/>
      <c r="F57729" s="2"/>
      <c r="G57729" s="2"/>
      <c r="H57729" s="2"/>
    </row>
    <row r="57730" spans="2:8">
      <c r="B57730" s="2" t="s">
        <v>58177</v>
      </c>
      <c r="C57730" s="2">
        <v>27</v>
      </c>
      <c r="D57730" s="2" t="s">
        <v>450</v>
      </c>
      <c r="E57730" s="2"/>
      <c r="F57730" s="2"/>
      <c r="G57730" s="2"/>
      <c r="H57730" s="2"/>
    </row>
    <row r="57731" spans="2:8">
      <c r="B57731" s="2" t="s">
        <v>58178</v>
      </c>
      <c r="C57731" s="2">
        <v>26</v>
      </c>
      <c r="D57731" s="2" t="s">
        <v>450</v>
      </c>
      <c r="E57731" s="2"/>
      <c r="F57731" s="2"/>
      <c r="G57731" s="2"/>
      <c r="H57731" s="2"/>
    </row>
    <row r="57732" spans="2:8">
      <c r="B57732" s="2" t="s">
        <v>58179</v>
      </c>
      <c r="C57732" s="2">
        <v>25</v>
      </c>
      <c r="D57732" s="2" t="s">
        <v>450</v>
      </c>
      <c r="E57732" s="2"/>
      <c r="F57732" s="2"/>
      <c r="G57732" s="2"/>
      <c r="H57732" s="2"/>
    </row>
    <row r="57733" spans="2:8">
      <c r="B57733" s="2" t="s">
        <v>58180</v>
      </c>
      <c r="C57733" s="2">
        <v>23</v>
      </c>
      <c r="D57733" s="2" t="s">
        <v>450</v>
      </c>
      <c r="E57733" s="2"/>
      <c r="F57733" s="2"/>
      <c r="G57733" s="2"/>
      <c r="H57733" s="2"/>
    </row>
    <row r="57734" spans="2:8">
      <c r="B57734" s="2" t="s">
        <v>58181</v>
      </c>
      <c r="C57734" s="2">
        <v>19</v>
      </c>
      <c r="D57734" s="2" t="s">
        <v>450</v>
      </c>
      <c r="E57734" s="2"/>
      <c r="F57734" s="2"/>
      <c r="G57734" s="2"/>
      <c r="H57734" s="2"/>
    </row>
    <row r="57735" spans="2:8">
      <c r="B57735" s="2" t="s">
        <v>58182</v>
      </c>
      <c r="C57735" s="2">
        <v>22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28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30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29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27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24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23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15</v>
      </c>
      <c r="D57743" s="2" t="s">
        <v>450</v>
      </c>
      <c r="E57743" s="2"/>
      <c r="F57743" s="2"/>
      <c r="G57743" s="2"/>
      <c r="H57743" s="2"/>
    </row>
    <row r="57744" spans="2:8">
      <c r="B57744" s="2" t="s">
        <v>58191</v>
      </c>
      <c r="C57744" s="2">
        <v>21</v>
      </c>
      <c r="D57744" s="2" t="s">
        <v>450</v>
      </c>
      <c r="E57744" s="2"/>
      <c r="F57744" s="2"/>
      <c r="G57744" s="2"/>
      <c r="H57744" s="2"/>
    </row>
    <row r="57745" spans="2:8">
      <c r="B57745" s="2" t="s">
        <v>58192</v>
      </c>
      <c r="C57745" s="2">
        <v>24</v>
      </c>
      <c r="D57745" s="2" t="s">
        <v>450</v>
      </c>
      <c r="E57745" s="2"/>
      <c r="F57745" s="2"/>
      <c r="G57745" s="2"/>
      <c r="H57745" s="2"/>
    </row>
    <row r="57746" spans="2:8">
      <c r="B57746" s="2" t="s">
        <v>58193</v>
      </c>
      <c r="C57746" s="2">
        <v>24</v>
      </c>
      <c r="D57746" s="2" t="s">
        <v>450</v>
      </c>
      <c r="E57746" s="2"/>
      <c r="F57746" s="2"/>
      <c r="G57746" s="2"/>
      <c r="H57746" s="2"/>
    </row>
    <row r="57747" spans="2:8">
      <c r="B57747" s="2" t="s">
        <v>58194</v>
      </c>
      <c r="C57747" s="2">
        <v>24</v>
      </c>
      <c r="D57747" s="2" t="s">
        <v>450</v>
      </c>
      <c r="E57747" s="2"/>
      <c r="F57747" s="2"/>
      <c r="G57747" s="2"/>
      <c r="H57747" s="2"/>
    </row>
    <row r="57748" spans="2:8">
      <c r="B57748" s="2" t="s">
        <v>58195</v>
      </c>
      <c r="C57748" s="2">
        <v>24</v>
      </c>
      <c r="D57748" s="2" t="s">
        <v>450</v>
      </c>
      <c r="E57748" s="2"/>
      <c r="F57748" s="2"/>
      <c r="G57748" s="2"/>
      <c r="H57748" s="2"/>
    </row>
    <row r="57749" spans="2:8">
      <c r="B57749" s="2" t="s">
        <v>58196</v>
      </c>
      <c r="C57749" s="2">
        <v>23</v>
      </c>
      <c r="D57749" s="2" t="s">
        <v>450</v>
      </c>
      <c r="E57749" s="2"/>
      <c r="F57749" s="2"/>
      <c r="G57749" s="2"/>
      <c r="H57749" s="2"/>
    </row>
    <row r="57750" spans="2:8">
      <c r="B57750" s="2" t="s">
        <v>58197</v>
      </c>
      <c r="C57750" s="2">
        <v>27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58198</v>
      </c>
      <c r="C57751" s="2">
        <v>26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58199</v>
      </c>
      <c r="C57752" s="2">
        <v>25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58200</v>
      </c>
      <c r="C57753" s="2">
        <v>31</v>
      </c>
      <c r="D57753" s="2" t="s">
        <v>450</v>
      </c>
      <c r="E57753" s="2"/>
      <c r="F57753" s="2"/>
      <c r="G57753" s="2"/>
      <c r="H57753" s="2"/>
    </row>
    <row r="57754" spans="2:8">
      <c r="B57754" s="2" t="s">
        <v>58201</v>
      </c>
      <c r="C57754" s="2">
        <v>30</v>
      </c>
      <c r="D57754" s="2" t="s">
        <v>450</v>
      </c>
      <c r="E57754" s="2"/>
      <c r="F57754" s="2"/>
      <c r="G57754" s="2"/>
      <c r="H57754" s="2"/>
    </row>
    <row r="57755" spans="2:8">
      <c r="B57755" s="2" t="s">
        <v>58202</v>
      </c>
      <c r="C57755" s="2">
        <v>30</v>
      </c>
      <c r="D57755" s="2" t="s">
        <v>450</v>
      </c>
      <c r="E57755" s="2"/>
      <c r="F57755" s="2"/>
      <c r="G57755" s="2"/>
      <c r="H57755" s="2"/>
    </row>
    <row r="57756" spans="2:8">
      <c r="B57756" s="2" t="s">
        <v>58203</v>
      </c>
      <c r="C57756" s="2">
        <v>29</v>
      </c>
      <c r="D57756" s="2" t="s">
        <v>450</v>
      </c>
      <c r="E57756" s="2"/>
      <c r="F57756" s="2"/>
      <c r="G57756" s="2"/>
      <c r="H57756" s="2"/>
    </row>
    <row r="57757" spans="2:8">
      <c r="B57757" s="2" t="s">
        <v>58204</v>
      </c>
      <c r="C57757" s="2">
        <v>29</v>
      </c>
      <c r="D57757" s="2" t="s">
        <v>450</v>
      </c>
      <c r="E57757" s="2"/>
      <c r="F57757" s="2"/>
      <c r="G57757" s="2"/>
      <c r="H57757" s="2"/>
    </row>
    <row r="57758" spans="2:8">
      <c r="B57758" s="2" t="s">
        <v>58205</v>
      </c>
      <c r="C57758" s="2">
        <v>27</v>
      </c>
      <c r="D57758" s="2" t="s">
        <v>450</v>
      </c>
      <c r="E57758" s="2"/>
      <c r="F57758" s="2"/>
      <c r="G57758" s="2"/>
      <c r="H57758" s="2"/>
    </row>
    <row r="57759" spans="2:8">
      <c r="B57759" s="2" t="s">
        <v>58206</v>
      </c>
      <c r="C57759" s="2">
        <v>21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58207</v>
      </c>
      <c r="C57760" s="2">
        <v>28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31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31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31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30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26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27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33</v>
      </c>
      <c r="D57767" s="2" t="s">
        <v>450</v>
      </c>
      <c r="E57767" s="2"/>
      <c r="F57767" s="2"/>
      <c r="G57767" s="2"/>
      <c r="H57767" s="2"/>
    </row>
    <row r="57768" spans="2:8">
      <c r="B57768" s="2" t="s">
        <v>58215</v>
      </c>
      <c r="C57768" s="2">
        <v>34</v>
      </c>
      <c r="D57768" s="2" t="s">
        <v>450</v>
      </c>
      <c r="E57768" s="2"/>
      <c r="F57768" s="2"/>
      <c r="G57768" s="2"/>
      <c r="H57768" s="2"/>
    </row>
    <row r="57769" spans="2:8">
      <c r="B57769" s="2" t="s">
        <v>58216</v>
      </c>
      <c r="C57769" s="2">
        <v>33</v>
      </c>
      <c r="D57769" s="2" t="s">
        <v>450</v>
      </c>
      <c r="E57769" s="2"/>
      <c r="F57769" s="2"/>
      <c r="G57769" s="2"/>
      <c r="H57769" s="2"/>
    </row>
    <row r="57770" spans="2:8">
      <c r="B57770" s="2" t="s">
        <v>58217</v>
      </c>
      <c r="C57770" s="2">
        <v>34</v>
      </c>
      <c r="D57770" s="2" t="s">
        <v>450</v>
      </c>
      <c r="E57770" s="2"/>
      <c r="F57770" s="2"/>
      <c r="G57770" s="2"/>
      <c r="H57770" s="2"/>
    </row>
    <row r="57771" spans="2:8">
      <c r="B57771" s="2" t="s">
        <v>58218</v>
      </c>
      <c r="C57771" s="2">
        <v>32</v>
      </c>
      <c r="D57771" s="2" t="s">
        <v>450</v>
      </c>
      <c r="E57771" s="2"/>
      <c r="F57771" s="2"/>
      <c r="G57771" s="2"/>
      <c r="H57771" s="2"/>
    </row>
    <row r="57772" spans="2:8">
      <c r="B57772" s="2" t="s">
        <v>58219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58220</v>
      </c>
      <c r="C57773" s="2">
        <v>29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58221</v>
      </c>
      <c r="C57774" s="2">
        <v>29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58222</v>
      </c>
      <c r="C57775" s="2">
        <v>29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58223</v>
      </c>
      <c r="C57776" s="2">
        <v>28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58224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24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20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58227</v>
      </c>
      <c r="C57780" s="2">
        <v>19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58228</v>
      </c>
      <c r="C57781" s="2">
        <v>33</v>
      </c>
      <c r="D57781" s="2" t="s">
        <v>450</v>
      </c>
      <c r="E57781" s="2"/>
      <c r="F57781" s="2"/>
      <c r="G57781" s="2"/>
      <c r="H57781" s="2"/>
    </row>
    <row r="57782" spans="2:8">
      <c r="B57782" s="2" t="s">
        <v>58229</v>
      </c>
      <c r="C57782" s="2">
        <v>34</v>
      </c>
      <c r="D57782" s="2" t="s">
        <v>450</v>
      </c>
      <c r="E57782" s="2"/>
      <c r="F57782" s="2"/>
      <c r="G57782" s="2"/>
      <c r="H57782" s="2"/>
    </row>
    <row r="57783" spans="2:8">
      <c r="B57783" s="2" t="s">
        <v>58230</v>
      </c>
      <c r="C57783" s="2">
        <v>34</v>
      </c>
      <c r="D57783" s="2" t="s">
        <v>450</v>
      </c>
      <c r="E57783" s="2"/>
      <c r="F57783" s="2"/>
      <c r="G57783" s="2"/>
      <c r="H57783" s="2"/>
    </row>
    <row r="57784" spans="2:8">
      <c r="B57784" s="2" t="s">
        <v>58231</v>
      </c>
      <c r="C57784" s="2">
        <v>34</v>
      </c>
      <c r="D57784" s="2" t="s">
        <v>450</v>
      </c>
      <c r="E57784" s="2"/>
      <c r="F57784" s="2"/>
      <c r="G57784" s="2"/>
      <c r="H57784" s="2"/>
    </row>
    <row r="57785" spans="2:8">
      <c r="B57785" s="2" t="s">
        <v>58232</v>
      </c>
      <c r="C57785" s="2">
        <v>34</v>
      </c>
      <c r="D57785" s="2" t="s">
        <v>450</v>
      </c>
      <c r="E57785" s="2"/>
      <c r="F57785" s="2"/>
      <c r="G57785" s="2"/>
      <c r="H57785" s="2"/>
    </row>
    <row r="57786" spans="2:8">
      <c r="B57786" s="2" t="s">
        <v>58233</v>
      </c>
      <c r="C57786" s="2">
        <v>31</v>
      </c>
      <c r="D57786" s="2" t="s">
        <v>450</v>
      </c>
      <c r="E57786" s="2"/>
      <c r="F57786" s="2"/>
      <c r="G57786" s="2"/>
      <c r="H57786" s="2"/>
    </row>
    <row r="57787" spans="2:8">
      <c r="B57787" s="2" t="s">
        <v>58234</v>
      </c>
      <c r="C57787" s="2">
        <v>27</v>
      </c>
      <c r="D57787" s="2" t="s">
        <v>450</v>
      </c>
      <c r="E57787" s="2"/>
      <c r="F57787" s="2"/>
      <c r="G57787" s="2"/>
      <c r="H57787" s="2"/>
    </row>
    <row r="57788" spans="2:8">
      <c r="B57788" s="2" t="s">
        <v>58235</v>
      </c>
      <c r="C57788" s="2">
        <v>22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26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28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58243</v>
      </c>
      <c r="C57796" s="2">
        <v>26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58244</v>
      </c>
      <c r="C57797" s="2">
        <v>26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58245</v>
      </c>
      <c r="C57798" s="2">
        <v>25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58246</v>
      </c>
      <c r="C57799" s="2">
        <v>25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58247</v>
      </c>
      <c r="C57800" s="2">
        <v>24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58248</v>
      </c>
      <c r="C57801" s="2">
        <v>15</v>
      </c>
      <c r="D57801" s="2" t="s">
        <v>450</v>
      </c>
      <c r="E57801" s="2"/>
      <c r="F57801" s="2"/>
      <c r="G57801" s="2"/>
      <c r="H57801" s="2"/>
    </row>
    <row r="57802" spans="2:8">
      <c r="B57802" s="2" t="s">
        <v>58249</v>
      </c>
      <c r="C57802" s="2">
        <v>25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58250</v>
      </c>
      <c r="C57803" s="2">
        <v>21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25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31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29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31</v>
      </c>
      <c r="D57812" s="2" t="s">
        <v>450</v>
      </c>
      <c r="E57812" s="2"/>
      <c r="F57812" s="2"/>
      <c r="G57812" s="2"/>
      <c r="H57812" s="2"/>
    </row>
    <row r="57813" spans="2:8">
      <c r="B57813" s="2" t="s">
        <v>58260</v>
      </c>
      <c r="C57813" s="2">
        <v>31</v>
      </c>
      <c r="D57813" s="2" t="s">
        <v>450</v>
      </c>
      <c r="E57813" s="2"/>
      <c r="F57813" s="2"/>
      <c r="G57813" s="2"/>
      <c r="H57813" s="2"/>
    </row>
    <row r="57814" spans="2:8">
      <c r="B57814" s="2" t="s">
        <v>58261</v>
      </c>
      <c r="C57814" s="2">
        <v>31</v>
      </c>
      <c r="D57814" s="2" t="s">
        <v>450</v>
      </c>
      <c r="E57814" s="2"/>
      <c r="F57814" s="2"/>
      <c r="G57814" s="2"/>
      <c r="H57814" s="2"/>
    </row>
    <row r="57815" spans="2:8">
      <c r="B57815" s="2" t="s">
        <v>58262</v>
      </c>
      <c r="C57815" s="2">
        <v>30</v>
      </c>
      <c r="D57815" s="2" t="s">
        <v>450</v>
      </c>
      <c r="E57815" s="2"/>
      <c r="F57815" s="2"/>
      <c r="G57815" s="2"/>
      <c r="H57815" s="2"/>
    </row>
    <row r="57816" spans="2:8">
      <c r="B57816" s="2" t="s">
        <v>58263</v>
      </c>
      <c r="C57816" s="2">
        <v>31</v>
      </c>
      <c r="D57816" s="2" t="s">
        <v>450</v>
      </c>
      <c r="E57816" s="2"/>
      <c r="F57816" s="2"/>
      <c r="G57816" s="2"/>
      <c r="H57816" s="2"/>
    </row>
    <row r="57817" spans="2:8">
      <c r="B57817" s="2" t="s">
        <v>58264</v>
      </c>
      <c r="C57817" s="2">
        <v>25</v>
      </c>
      <c r="D57817" s="2" t="s">
        <v>450</v>
      </c>
      <c r="E57817" s="2"/>
      <c r="F57817" s="2"/>
      <c r="G57817" s="2"/>
      <c r="H57817" s="2"/>
    </row>
    <row r="57818" spans="2:8">
      <c r="B57818" s="2" t="s">
        <v>58265</v>
      </c>
      <c r="C57818" s="2">
        <v>29</v>
      </c>
      <c r="D57818" s="2" t="s">
        <v>450</v>
      </c>
      <c r="E57818" s="2"/>
      <c r="F57818" s="2"/>
      <c r="G57818" s="2"/>
      <c r="H57818" s="2"/>
    </row>
    <row r="57819" spans="2:8">
      <c r="B57819" s="2" t="s">
        <v>58266</v>
      </c>
      <c r="C57819" s="2">
        <v>29</v>
      </c>
      <c r="D57819" s="2" t="s">
        <v>450</v>
      </c>
      <c r="E57819" s="2"/>
      <c r="F57819" s="2"/>
      <c r="G57819" s="2"/>
      <c r="H57819" s="2"/>
    </row>
    <row r="57820" spans="2:8">
      <c r="B57820" s="2" t="s">
        <v>58267</v>
      </c>
      <c r="C57820" s="2">
        <v>30</v>
      </c>
      <c r="D57820" s="2" t="s">
        <v>450</v>
      </c>
      <c r="E57820" s="2"/>
      <c r="F57820" s="2"/>
      <c r="G57820" s="2"/>
      <c r="H57820" s="2"/>
    </row>
    <row r="57821" spans="2:8">
      <c r="B57821" s="2" t="s">
        <v>58268</v>
      </c>
      <c r="C57821" s="2">
        <v>31</v>
      </c>
      <c r="D57821" s="2" t="s">
        <v>450</v>
      </c>
      <c r="E57821" s="2"/>
      <c r="F57821" s="2"/>
      <c r="G57821" s="2"/>
      <c r="H57821" s="2"/>
    </row>
    <row r="57822" spans="2:8">
      <c r="B57822" s="2" t="s">
        <v>58269</v>
      </c>
      <c r="C57822" s="2">
        <v>31</v>
      </c>
      <c r="D57822" s="2" t="s">
        <v>450</v>
      </c>
      <c r="E57822" s="2"/>
      <c r="F57822" s="2"/>
      <c r="G57822" s="2"/>
      <c r="H57822" s="2"/>
    </row>
    <row r="57823" spans="2:8">
      <c r="B57823" s="2" t="s">
        <v>58270</v>
      </c>
      <c r="C57823" s="2">
        <v>32</v>
      </c>
      <c r="D57823" s="2" t="s">
        <v>450</v>
      </c>
      <c r="E57823" s="2"/>
      <c r="F57823" s="2"/>
      <c r="G57823" s="2"/>
      <c r="H57823" s="2"/>
    </row>
    <row r="57824" spans="2:8">
      <c r="B57824" s="2" t="s">
        <v>58271</v>
      </c>
      <c r="C57824" s="2">
        <v>33</v>
      </c>
      <c r="D57824" s="2" t="s">
        <v>450</v>
      </c>
      <c r="E57824" s="2"/>
      <c r="F57824" s="2"/>
      <c r="G57824" s="2"/>
      <c r="H57824" s="2"/>
    </row>
    <row r="57825" spans="2:8">
      <c r="B57825" s="2" t="s">
        <v>58272</v>
      </c>
      <c r="C57825" s="2">
        <v>33</v>
      </c>
      <c r="D57825" s="2" t="s">
        <v>450</v>
      </c>
      <c r="E57825" s="2"/>
      <c r="F57825" s="2"/>
      <c r="G57825" s="2"/>
      <c r="H57825" s="2"/>
    </row>
    <row r="57826" spans="2:8">
      <c r="B57826" s="2" t="s">
        <v>58273</v>
      </c>
      <c r="C57826" s="2">
        <v>32</v>
      </c>
      <c r="D57826" s="2" t="s">
        <v>450</v>
      </c>
      <c r="E57826" s="2"/>
      <c r="F57826" s="2"/>
      <c r="G57826" s="2"/>
      <c r="H57826" s="2"/>
    </row>
    <row r="57827" spans="2:8">
      <c r="B57827" s="2" t="s">
        <v>58274</v>
      </c>
      <c r="C57827" s="2">
        <v>31</v>
      </c>
      <c r="D57827" s="2" t="s">
        <v>450</v>
      </c>
      <c r="E57827" s="2"/>
      <c r="F57827" s="2"/>
      <c r="G57827" s="2"/>
      <c r="H57827" s="2"/>
    </row>
    <row r="57828" spans="2:8">
      <c r="B57828" s="2" t="s">
        <v>58275</v>
      </c>
      <c r="C57828" s="2">
        <v>33</v>
      </c>
      <c r="D57828" s="2" t="s">
        <v>450</v>
      </c>
      <c r="E57828" s="2"/>
      <c r="F57828" s="2"/>
      <c r="G57828" s="2"/>
      <c r="H57828" s="2"/>
    </row>
    <row r="57829" spans="2:8">
      <c r="B57829" s="2" t="s">
        <v>58276</v>
      </c>
      <c r="C57829" s="2">
        <v>20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22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24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26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23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21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19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33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35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37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36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35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58288</v>
      </c>
      <c r="C57841" s="2">
        <v>27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42</v>
      </c>
      <c r="D57842" s="2" t="s">
        <v>450</v>
      </c>
      <c r="E57842" s="2"/>
      <c r="F57842" s="2"/>
      <c r="G57842" s="2"/>
      <c r="H57842" s="2"/>
    </row>
    <row r="57843" spans="2:8">
      <c r="B57843" s="2" t="s">
        <v>58290</v>
      </c>
      <c r="C57843" s="2">
        <v>42</v>
      </c>
      <c r="D57843" s="2" t="s">
        <v>450</v>
      </c>
      <c r="E57843" s="2"/>
      <c r="F57843" s="2"/>
      <c r="G57843" s="2"/>
      <c r="H57843" s="2"/>
    </row>
    <row r="57844" spans="2:8">
      <c r="B57844" s="2" t="s">
        <v>58291</v>
      </c>
      <c r="C57844" s="2">
        <v>42</v>
      </c>
      <c r="D57844" s="2" t="s">
        <v>450</v>
      </c>
      <c r="E57844" s="2"/>
      <c r="F57844" s="2"/>
      <c r="G57844" s="2"/>
      <c r="H57844" s="2"/>
    </row>
    <row r="57845" spans="2:8">
      <c r="B57845" s="2" t="s">
        <v>58292</v>
      </c>
      <c r="C57845" s="2">
        <v>41</v>
      </c>
      <c r="D57845" s="2" t="s">
        <v>450</v>
      </c>
      <c r="E57845" s="2"/>
      <c r="F57845" s="2"/>
      <c r="G57845" s="2"/>
      <c r="H57845" s="2"/>
    </row>
    <row r="57846" spans="2:8">
      <c r="B57846" s="2" t="s">
        <v>58293</v>
      </c>
      <c r="C57846" s="2">
        <v>36</v>
      </c>
      <c r="D57846" s="2" t="s">
        <v>450</v>
      </c>
      <c r="E57846" s="2"/>
      <c r="F57846" s="2"/>
      <c r="G57846" s="2"/>
      <c r="H57846" s="2"/>
    </row>
    <row r="57847" spans="2:8">
      <c r="B57847" s="2" t="s">
        <v>58294</v>
      </c>
      <c r="C57847" s="2">
        <v>34</v>
      </c>
      <c r="D57847" s="2" t="s">
        <v>450</v>
      </c>
      <c r="E57847" s="2"/>
      <c r="F57847" s="2"/>
      <c r="G57847" s="2"/>
      <c r="H57847" s="2"/>
    </row>
    <row r="57848" spans="2:8">
      <c r="B57848" s="2" t="s">
        <v>58295</v>
      </c>
      <c r="C57848" s="2">
        <v>35</v>
      </c>
      <c r="D57848" s="2" t="s">
        <v>450</v>
      </c>
      <c r="E57848" s="2"/>
      <c r="F57848" s="2"/>
      <c r="G57848" s="2"/>
      <c r="H57848" s="2"/>
    </row>
    <row r="57849" spans="2:8">
      <c r="B57849" s="2" t="s">
        <v>58296</v>
      </c>
      <c r="C57849" s="2">
        <v>35</v>
      </c>
      <c r="D57849" s="2" t="s">
        <v>450</v>
      </c>
      <c r="E57849" s="2"/>
      <c r="F57849" s="2"/>
      <c r="G57849" s="2"/>
      <c r="H57849" s="2"/>
    </row>
    <row r="57850" spans="2:8">
      <c r="B57850" s="2" t="s">
        <v>58297</v>
      </c>
      <c r="C57850" s="2">
        <v>34</v>
      </c>
      <c r="D57850" s="2" t="s">
        <v>450</v>
      </c>
      <c r="E57850" s="2"/>
      <c r="F57850" s="2"/>
      <c r="G57850" s="2"/>
      <c r="H57850" s="2"/>
    </row>
    <row r="57851" spans="2:8">
      <c r="B57851" s="2" t="s">
        <v>58298</v>
      </c>
      <c r="C57851" s="2">
        <v>33</v>
      </c>
      <c r="D57851" s="2" t="s">
        <v>450</v>
      </c>
      <c r="E57851" s="2"/>
      <c r="F57851" s="2"/>
      <c r="G57851" s="2"/>
      <c r="H57851" s="2"/>
    </row>
    <row r="57852" spans="2:8">
      <c r="B57852" s="2" t="s">
        <v>58299</v>
      </c>
      <c r="C57852" s="2">
        <v>32</v>
      </c>
      <c r="D57852" s="2" t="s">
        <v>450</v>
      </c>
      <c r="E57852" s="2"/>
      <c r="F57852" s="2"/>
      <c r="G57852" s="2"/>
      <c r="H57852" s="2"/>
    </row>
    <row r="57853" spans="2:8">
      <c r="B57853" s="2" t="s">
        <v>58300</v>
      </c>
      <c r="C57853" s="2">
        <v>24</v>
      </c>
      <c r="D57853" s="2" t="s">
        <v>450</v>
      </c>
      <c r="E57853" s="2"/>
      <c r="F57853" s="2"/>
      <c r="G57853" s="2"/>
      <c r="H57853" s="2"/>
    </row>
    <row r="57854" spans="2:8">
      <c r="B57854" s="2" t="s">
        <v>58301</v>
      </c>
      <c r="C57854" s="2">
        <v>26</v>
      </c>
      <c r="D57854" s="2" t="s">
        <v>450</v>
      </c>
      <c r="E57854" s="2"/>
      <c r="F57854" s="2"/>
      <c r="G57854" s="2"/>
      <c r="H57854" s="2"/>
    </row>
    <row r="57855" spans="2:8">
      <c r="B57855" s="2" t="s">
        <v>58302</v>
      </c>
      <c r="C57855" s="2">
        <v>27</v>
      </c>
      <c r="D57855" s="2" t="s">
        <v>450</v>
      </c>
      <c r="E57855" s="2"/>
      <c r="F57855" s="2"/>
      <c r="G57855" s="2"/>
      <c r="H57855" s="2"/>
    </row>
    <row r="57856" spans="2:8">
      <c r="B57856" s="2" t="s">
        <v>58303</v>
      </c>
      <c r="C57856" s="2">
        <v>28</v>
      </c>
      <c r="D57856" s="2" t="s">
        <v>450</v>
      </c>
      <c r="E57856" s="2"/>
      <c r="F57856" s="2"/>
      <c r="G57856" s="2"/>
      <c r="H57856" s="2"/>
    </row>
    <row r="57857" spans="2:8">
      <c r="B57857" s="2" t="s">
        <v>58304</v>
      </c>
      <c r="C57857" s="2">
        <v>29</v>
      </c>
      <c r="D57857" s="2" t="s">
        <v>450</v>
      </c>
      <c r="E57857" s="2"/>
      <c r="F57857" s="2"/>
      <c r="G57857" s="2"/>
      <c r="H57857" s="2"/>
    </row>
    <row r="57858" spans="2:8">
      <c r="B57858" s="2" t="s">
        <v>58305</v>
      </c>
      <c r="C57858" s="2">
        <v>27</v>
      </c>
      <c r="D57858" s="2" t="s">
        <v>450</v>
      </c>
      <c r="E57858" s="2"/>
      <c r="F57858" s="2"/>
      <c r="G57858" s="2"/>
      <c r="H57858" s="2"/>
    </row>
    <row r="57859" spans="2:8">
      <c r="B57859" s="2" t="s">
        <v>58306</v>
      </c>
      <c r="C57859" s="2">
        <v>25</v>
      </c>
      <c r="D57859" s="2" t="s">
        <v>450</v>
      </c>
      <c r="E57859" s="2"/>
      <c r="F57859" s="2"/>
      <c r="G57859" s="2"/>
      <c r="H57859" s="2"/>
    </row>
    <row r="57860" spans="2:8">
      <c r="B57860" s="2" t="s">
        <v>58307</v>
      </c>
      <c r="C57860" s="2">
        <v>25</v>
      </c>
      <c r="D57860" s="2" t="s">
        <v>450</v>
      </c>
      <c r="E57860" s="2"/>
      <c r="F57860" s="2"/>
      <c r="G57860" s="2"/>
      <c r="H57860" s="2"/>
    </row>
    <row r="57861" spans="2:8">
      <c r="B57861" s="2" t="s">
        <v>58308</v>
      </c>
      <c r="C57861" s="2">
        <v>23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58309</v>
      </c>
      <c r="C57862" s="2">
        <v>25</v>
      </c>
      <c r="D57862" s="2" t="s">
        <v>450</v>
      </c>
      <c r="E57862" s="2"/>
      <c r="F57862" s="2"/>
      <c r="G57862" s="2"/>
      <c r="H57862" s="2"/>
    </row>
    <row r="57863" spans="2:8">
      <c r="B57863" s="2" t="s">
        <v>58310</v>
      </c>
      <c r="C57863" s="2">
        <v>23</v>
      </c>
      <c r="D57863" s="2" t="s">
        <v>450</v>
      </c>
      <c r="E57863" s="2"/>
      <c r="F57863" s="2"/>
      <c r="G57863" s="2"/>
      <c r="H57863" s="2"/>
    </row>
    <row r="57864" spans="2:8">
      <c r="B57864" s="2" t="s">
        <v>58311</v>
      </c>
      <c r="C57864" s="2">
        <v>24</v>
      </c>
      <c r="D57864" s="2" t="s">
        <v>450</v>
      </c>
      <c r="E57864" s="2"/>
      <c r="F57864" s="2"/>
      <c r="G57864" s="2"/>
      <c r="H57864" s="2"/>
    </row>
    <row r="57865" spans="2:8">
      <c r="B57865" s="2" t="s">
        <v>58312</v>
      </c>
      <c r="C57865" s="2">
        <v>23</v>
      </c>
      <c r="D57865" s="2" t="s">
        <v>450</v>
      </c>
      <c r="E57865" s="2"/>
      <c r="F57865" s="2"/>
      <c r="G57865" s="2"/>
      <c r="H57865" s="2"/>
    </row>
    <row r="57866" spans="2:8">
      <c r="B57866" s="2" t="s">
        <v>58313</v>
      </c>
      <c r="C57866" s="2">
        <v>24</v>
      </c>
      <c r="D57866" s="2" t="s">
        <v>450</v>
      </c>
      <c r="E57866" s="2"/>
      <c r="F57866" s="2"/>
      <c r="G57866" s="2"/>
      <c r="H57866" s="2"/>
    </row>
    <row r="57867" spans="2:8">
      <c r="B57867" s="2" t="s">
        <v>58314</v>
      </c>
      <c r="C57867" s="2">
        <v>23</v>
      </c>
      <c r="D57867" s="2" t="s">
        <v>450</v>
      </c>
      <c r="E57867" s="2"/>
      <c r="F57867" s="2"/>
      <c r="G57867" s="2"/>
      <c r="H57867" s="2"/>
    </row>
    <row r="57868" spans="2:8">
      <c r="B57868" s="2" t="s">
        <v>58315</v>
      </c>
      <c r="C57868" s="2">
        <v>25</v>
      </c>
      <c r="D57868" s="2" t="s">
        <v>450</v>
      </c>
      <c r="E57868" s="2"/>
      <c r="F57868" s="2"/>
      <c r="G57868" s="2"/>
      <c r="H57868" s="2"/>
    </row>
    <row r="57869" spans="2:8">
      <c r="B57869" s="2" t="s">
        <v>58316</v>
      </c>
      <c r="C57869" s="2">
        <v>27</v>
      </c>
      <c r="D57869" s="2" t="s">
        <v>450</v>
      </c>
      <c r="E57869" s="2"/>
      <c r="F57869" s="2"/>
      <c r="G57869" s="2"/>
      <c r="H57869" s="2"/>
    </row>
    <row r="57870" spans="2:8">
      <c r="B57870" s="2" t="s">
        <v>58317</v>
      </c>
      <c r="C57870" s="2">
        <v>27</v>
      </c>
      <c r="D57870" s="2" t="s">
        <v>450</v>
      </c>
      <c r="E57870" s="2"/>
      <c r="F57870" s="2"/>
      <c r="G57870" s="2"/>
      <c r="H57870" s="2"/>
    </row>
    <row r="57871" spans="2:8">
      <c r="B57871" s="2" t="s">
        <v>58318</v>
      </c>
      <c r="C57871" s="2">
        <v>27</v>
      </c>
      <c r="D57871" s="2" t="s">
        <v>450</v>
      </c>
      <c r="E57871" s="2"/>
      <c r="F57871" s="2"/>
      <c r="G57871" s="2"/>
      <c r="H57871" s="2"/>
    </row>
    <row r="57872" spans="2:8">
      <c r="B57872" s="2" t="s">
        <v>58319</v>
      </c>
      <c r="C57872" s="2">
        <v>22</v>
      </c>
      <c r="D57872" s="2" t="s">
        <v>450</v>
      </c>
      <c r="E57872" s="2"/>
      <c r="F57872" s="2"/>
      <c r="G57872" s="2"/>
      <c r="H57872" s="2"/>
    </row>
    <row r="57873" spans="2:8">
      <c r="B57873" s="2" t="s">
        <v>58320</v>
      </c>
      <c r="C57873" s="2">
        <v>28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27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28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22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33</v>
      </c>
      <c r="D57878" s="2" t="s">
        <v>450</v>
      </c>
      <c r="E57878" s="2"/>
      <c r="F57878" s="2"/>
      <c r="G57878" s="2"/>
      <c r="H57878" s="2"/>
    </row>
    <row r="57879" spans="2:8">
      <c r="B57879" s="2" t="s">
        <v>58326</v>
      </c>
      <c r="C57879" s="2">
        <v>34</v>
      </c>
      <c r="D57879" s="2" t="s">
        <v>450</v>
      </c>
      <c r="E57879" s="2"/>
      <c r="F57879" s="2"/>
      <c r="G57879" s="2"/>
      <c r="H57879" s="2"/>
    </row>
    <row r="57880" spans="2:8">
      <c r="B57880" s="2" t="s">
        <v>58327</v>
      </c>
      <c r="C57880" s="2">
        <v>33</v>
      </c>
      <c r="D57880" s="2" t="s">
        <v>450</v>
      </c>
      <c r="E57880" s="2"/>
      <c r="F57880" s="2"/>
      <c r="G57880" s="2"/>
      <c r="H57880" s="2"/>
    </row>
    <row r="57881" spans="2:8">
      <c r="B57881" s="2" t="s">
        <v>58328</v>
      </c>
      <c r="C57881" s="2">
        <v>34</v>
      </c>
      <c r="D57881" s="2" t="s">
        <v>450</v>
      </c>
      <c r="E57881" s="2"/>
      <c r="F57881" s="2"/>
      <c r="G57881" s="2"/>
      <c r="H57881" s="2"/>
    </row>
    <row r="57882" spans="2:8">
      <c r="B57882" s="2" t="s">
        <v>58329</v>
      </c>
      <c r="C57882" s="2">
        <v>35</v>
      </c>
      <c r="D57882" s="2" t="s">
        <v>450</v>
      </c>
      <c r="E57882" s="2"/>
      <c r="F57882" s="2"/>
      <c r="G57882" s="2"/>
      <c r="H57882" s="2"/>
    </row>
    <row r="57883" spans="2:8">
      <c r="B57883" s="2" t="s">
        <v>58330</v>
      </c>
      <c r="C57883" s="2">
        <v>32</v>
      </c>
      <c r="D57883" s="2" t="s">
        <v>450</v>
      </c>
      <c r="E57883" s="2"/>
      <c r="F57883" s="2"/>
      <c r="G57883" s="2"/>
      <c r="H57883" s="2"/>
    </row>
    <row r="57884" spans="2:8">
      <c r="B57884" s="2" t="s">
        <v>58331</v>
      </c>
      <c r="C57884" s="2">
        <v>27</v>
      </c>
      <c r="D57884" s="2" t="s">
        <v>450</v>
      </c>
      <c r="E57884" s="2"/>
      <c r="F57884" s="2"/>
      <c r="G57884" s="2"/>
      <c r="H57884" s="2"/>
    </row>
    <row r="57885" spans="2:8">
      <c r="B57885" s="2" t="s">
        <v>58332</v>
      </c>
      <c r="C57885" s="2">
        <v>28</v>
      </c>
      <c r="D57885" s="2" t="s">
        <v>450</v>
      </c>
      <c r="E57885" s="2"/>
      <c r="F57885" s="2"/>
      <c r="G57885" s="2"/>
      <c r="H57885" s="2"/>
    </row>
    <row r="57886" spans="2:8">
      <c r="B57886" s="2" t="s">
        <v>58333</v>
      </c>
      <c r="C57886" s="2">
        <v>28</v>
      </c>
      <c r="D57886" s="2" t="s">
        <v>450</v>
      </c>
      <c r="E57886" s="2"/>
      <c r="F57886" s="2"/>
      <c r="G57886" s="2"/>
      <c r="H57886" s="2"/>
    </row>
    <row r="57887" spans="2:8">
      <c r="B57887" s="2" t="s">
        <v>58334</v>
      </c>
      <c r="C57887" s="2">
        <v>28</v>
      </c>
      <c r="D57887" s="2" t="s">
        <v>450</v>
      </c>
      <c r="E57887" s="2"/>
      <c r="F57887" s="2"/>
      <c r="G57887" s="2"/>
      <c r="H57887" s="2"/>
    </row>
    <row r="57888" spans="2:8">
      <c r="B57888" s="2" t="s">
        <v>58335</v>
      </c>
      <c r="C57888" s="2">
        <v>28</v>
      </c>
      <c r="D57888" s="2" t="s">
        <v>450</v>
      </c>
      <c r="E57888" s="2"/>
      <c r="F57888" s="2"/>
      <c r="G57888" s="2"/>
      <c r="H57888" s="2"/>
    </row>
    <row r="57889" spans="2:8">
      <c r="B57889" s="2" t="s">
        <v>58336</v>
      </c>
      <c r="C57889" s="2">
        <v>28</v>
      </c>
      <c r="D57889" s="2" t="s">
        <v>450</v>
      </c>
      <c r="E57889" s="2"/>
      <c r="F57889" s="2"/>
      <c r="G57889" s="2"/>
      <c r="H57889" s="2"/>
    </row>
    <row r="57890" spans="2:8">
      <c r="B57890" s="2" t="s">
        <v>58337</v>
      </c>
      <c r="C57890" s="2">
        <v>23</v>
      </c>
      <c r="D57890" s="2" t="s">
        <v>450</v>
      </c>
      <c r="E57890" s="2"/>
      <c r="F57890" s="2"/>
      <c r="G57890" s="2"/>
      <c r="H57890" s="2"/>
    </row>
    <row r="57891" spans="2:8">
      <c r="B57891" s="2" t="s">
        <v>58338</v>
      </c>
      <c r="C57891" s="2">
        <v>30</v>
      </c>
      <c r="D57891" s="2" t="s">
        <v>450</v>
      </c>
      <c r="E57891" s="2"/>
      <c r="F57891" s="2"/>
      <c r="G57891" s="2"/>
      <c r="H57891" s="2"/>
    </row>
    <row r="57892" spans="2:8">
      <c r="B57892" s="2" t="s">
        <v>58339</v>
      </c>
      <c r="C57892" s="2">
        <v>31</v>
      </c>
      <c r="D57892" s="2" t="s">
        <v>450</v>
      </c>
      <c r="E57892" s="2"/>
      <c r="F57892" s="2"/>
      <c r="G57892" s="2"/>
      <c r="H57892" s="2"/>
    </row>
    <row r="57893" spans="2:8">
      <c r="B57893" s="2" t="s">
        <v>58340</v>
      </c>
      <c r="C57893" s="2">
        <v>26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31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33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32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58345</v>
      </c>
      <c r="C57898" s="2">
        <v>32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58346</v>
      </c>
      <c r="C57899" s="2">
        <v>28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58347</v>
      </c>
      <c r="C57900" s="2">
        <v>29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58348</v>
      </c>
      <c r="C57901" s="2">
        <v>29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58349</v>
      </c>
      <c r="C57902" s="2">
        <v>28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58350</v>
      </c>
      <c r="C57903" s="2">
        <v>28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27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26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28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30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29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28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25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24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20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14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14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19</v>
      </c>
      <c r="D57916" s="2" t="s">
        <v>450</v>
      </c>
      <c r="E57916" s="2"/>
      <c r="F57916" s="2"/>
      <c r="G57916" s="2"/>
      <c r="H57916" s="2"/>
    </row>
    <row r="57917" spans="2:8">
      <c r="B57917" s="2" t="s">
        <v>58364</v>
      </c>
      <c r="C57917" s="2">
        <v>22</v>
      </c>
      <c r="D57917" s="2" t="s">
        <v>450</v>
      </c>
      <c r="E57917" s="2"/>
      <c r="F57917" s="2"/>
      <c r="G57917" s="2"/>
      <c r="H57917" s="2"/>
    </row>
    <row r="57918" spans="2:8">
      <c r="B57918" s="2" t="s">
        <v>58365</v>
      </c>
      <c r="C57918" s="2">
        <v>25</v>
      </c>
      <c r="D57918" s="2" t="s">
        <v>450</v>
      </c>
      <c r="E57918" s="2"/>
      <c r="F57918" s="2"/>
      <c r="G57918" s="2"/>
      <c r="H57918" s="2"/>
    </row>
    <row r="57919" spans="2:8">
      <c r="B57919" s="2" t="s">
        <v>58366</v>
      </c>
      <c r="C57919" s="2">
        <v>22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58368</v>
      </c>
      <c r="C57921" s="2">
        <v>28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58369</v>
      </c>
      <c r="C57922" s="2">
        <v>33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58370</v>
      </c>
      <c r="C57923" s="2">
        <v>33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58371</v>
      </c>
      <c r="C57924" s="2">
        <v>37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58372</v>
      </c>
      <c r="C57925" s="2">
        <v>36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58373</v>
      </c>
      <c r="C57926" s="2">
        <v>37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58374</v>
      </c>
      <c r="C57927" s="2">
        <v>34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58375</v>
      </c>
      <c r="C57928" s="2">
        <v>32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33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33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29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28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28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38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38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35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35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36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31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23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31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33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33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58393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58394</v>
      </c>
      <c r="C57947" s="2">
        <v>32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26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58396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34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24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21</v>
      </c>
      <c r="D57953" s="2" t="s">
        <v>450</v>
      </c>
      <c r="E57953" s="2"/>
      <c r="F57953" s="2"/>
      <c r="G57953" s="2"/>
      <c r="H57953" s="2"/>
    </row>
    <row r="57954" spans="2:8">
      <c r="B57954" s="2" t="s">
        <v>58401</v>
      </c>
      <c r="C57954" s="2">
        <v>25</v>
      </c>
      <c r="D57954" s="2" t="s">
        <v>450</v>
      </c>
      <c r="E57954" s="2"/>
      <c r="F57954" s="2"/>
      <c r="G57954" s="2"/>
      <c r="H57954" s="2"/>
    </row>
    <row r="57955" spans="2:8">
      <c r="B57955" s="2" t="s">
        <v>58402</v>
      </c>
      <c r="C57955" s="2">
        <v>26</v>
      </c>
      <c r="D57955" s="2" t="s">
        <v>450</v>
      </c>
      <c r="E57955" s="2"/>
      <c r="F57955" s="2"/>
      <c r="G57955" s="2"/>
      <c r="H57955" s="2"/>
    </row>
    <row r="57956" spans="2:8">
      <c r="B57956" s="2" t="s">
        <v>58403</v>
      </c>
      <c r="C57956" s="2">
        <v>27</v>
      </c>
      <c r="D57956" s="2" t="s">
        <v>450</v>
      </c>
      <c r="E57956" s="2"/>
      <c r="F57956" s="2"/>
      <c r="G57956" s="2"/>
      <c r="H57956" s="2"/>
    </row>
    <row r="57957" spans="2:8">
      <c r="B57957" s="2" t="s">
        <v>58404</v>
      </c>
      <c r="C57957" s="2">
        <v>26</v>
      </c>
      <c r="D57957" s="2" t="s">
        <v>450</v>
      </c>
      <c r="E57957" s="2"/>
      <c r="F57957" s="2"/>
      <c r="G57957" s="2"/>
      <c r="H57957" s="2"/>
    </row>
    <row r="57958" spans="2:8">
      <c r="B57958" s="2" t="s">
        <v>58405</v>
      </c>
      <c r="C57958" s="2">
        <v>35</v>
      </c>
      <c r="D57958" s="2" t="s">
        <v>450</v>
      </c>
      <c r="E57958" s="2"/>
      <c r="F57958" s="2"/>
      <c r="G57958" s="2"/>
      <c r="H57958" s="2"/>
    </row>
    <row r="57959" spans="2:8">
      <c r="B57959" s="2" t="s">
        <v>58406</v>
      </c>
      <c r="C57959" s="2">
        <v>35</v>
      </c>
      <c r="D57959" s="2" t="s">
        <v>450</v>
      </c>
      <c r="E57959" s="2"/>
      <c r="F57959" s="2"/>
      <c r="G57959" s="2"/>
      <c r="H57959" s="2"/>
    </row>
    <row r="57960" spans="2:8">
      <c r="B57960" s="2" t="s">
        <v>58407</v>
      </c>
      <c r="C57960" s="2">
        <v>37</v>
      </c>
      <c r="D57960" s="2" t="s">
        <v>450</v>
      </c>
      <c r="E57960" s="2"/>
      <c r="F57960" s="2"/>
      <c r="G57960" s="2"/>
      <c r="H57960" s="2"/>
    </row>
    <row r="57961" spans="2:8">
      <c r="B57961" s="2" t="s">
        <v>58408</v>
      </c>
      <c r="C57961" s="2">
        <v>36</v>
      </c>
      <c r="D57961" s="2" t="s">
        <v>450</v>
      </c>
      <c r="E57961" s="2"/>
      <c r="F57961" s="2"/>
      <c r="G57961" s="2"/>
      <c r="H57961" s="2"/>
    </row>
    <row r="57962" spans="2:8">
      <c r="B57962" s="2" t="s">
        <v>58409</v>
      </c>
      <c r="C57962" s="2">
        <v>33</v>
      </c>
      <c r="D57962" s="2" t="s">
        <v>450</v>
      </c>
      <c r="E57962" s="2"/>
      <c r="F57962" s="2"/>
      <c r="G57962" s="2"/>
      <c r="H57962" s="2"/>
    </row>
    <row r="57963" spans="2:8">
      <c r="B57963" s="2" t="s">
        <v>58410</v>
      </c>
      <c r="C57963" s="2">
        <v>19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58411</v>
      </c>
      <c r="C57964" s="2">
        <v>25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58412</v>
      </c>
      <c r="C57965" s="2">
        <v>27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30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32</v>
      </c>
      <c r="D57971" s="2" t="s">
        <v>450</v>
      </c>
      <c r="E57971" s="2"/>
      <c r="F57971" s="2"/>
      <c r="G57971" s="2"/>
      <c r="H57971" s="2"/>
    </row>
    <row r="57972" spans="2:8">
      <c r="B57972" s="2" t="s">
        <v>58419</v>
      </c>
      <c r="C57972" s="2">
        <v>32</v>
      </c>
      <c r="D57972" s="2" t="s">
        <v>450</v>
      </c>
      <c r="E57972" s="2"/>
      <c r="F57972" s="2"/>
      <c r="G57972" s="2"/>
      <c r="H57972" s="2"/>
    </row>
    <row r="57973" spans="2:8">
      <c r="B57973" s="2" t="s">
        <v>58420</v>
      </c>
      <c r="C57973" s="2">
        <v>33</v>
      </c>
      <c r="D57973" s="2" t="s">
        <v>450</v>
      </c>
      <c r="E57973" s="2"/>
      <c r="F57973" s="2"/>
      <c r="G57973" s="2"/>
      <c r="H57973" s="2"/>
    </row>
    <row r="57974" spans="2:8">
      <c r="B57974" s="2" t="s">
        <v>58421</v>
      </c>
      <c r="C57974" s="2">
        <v>33</v>
      </c>
      <c r="D57974" s="2" t="s">
        <v>450</v>
      </c>
      <c r="E57974" s="2"/>
      <c r="F57974" s="2"/>
      <c r="G57974" s="2"/>
      <c r="H57974" s="2"/>
    </row>
    <row r="57975" spans="2:8">
      <c r="B57975" s="2" t="s">
        <v>58422</v>
      </c>
      <c r="C57975" s="2">
        <v>32</v>
      </c>
      <c r="D57975" s="2" t="s">
        <v>450</v>
      </c>
      <c r="E57975" s="2"/>
      <c r="F57975" s="2"/>
      <c r="G57975" s="2"/>
      <c r="H57975" s="2"/>
    </row>
    <row r="57976" spans="2:8">
      <c r="B57976" s="2" t="s">
        <v>58423</v>
      </c>
      <c r="C57976" s="2">
        <v>30</v>
      </c>
      <c r="D57976" s="2" t="s">
        <v>450</v>
      </c>
      <c r="E57976" s="2"/>
      <c r="F57976" s="2"/>
      <c r="G57976" s="2"/>
      <c r="H57976" s="2"/>
    </row>
    <row r="57977" spans="2:8">
      <c r="B57977" s="2" t="s">
        <v>58424</v>
      </c>
      <c r="C57977" s="2">
        <v>28</v>
      </c>
      <c r="D57977" s="2" t="s">
        <v>450</v>
      </c>
      <c r="E57977" s="2"/>
      <c r="F57977" s="2"/>
      <c r="G57977" s="2"/>
      <c r="H57977" s="2"/>
    </row>
    <row r="57978" spans="2:8">
      <c r="B57978" s="2" t="s">
        <v>58425</v>
      </c>
      <c r="C57978" s="2">
        <v>32</v>
      </c>
      <c r="D57978" s="2" t="s">
        <v>450</v>
      </c>
      <c r="E57978" s="2"/>
      <c r="F57978" s="2"/>
      <c r="G57978" s="2"/>
      <c r="H57978" s="2"/>
    </row>
    <row r="57979" spans="2:8">
      <c r="B57979" s="2" t="s">
        <v>58426</v>
      </c>
      <c r="C57979" s="2">
        <v>34</v>
      </c>
      <c r="D57979" s="2" t="s">
        <v>450</v>
      </c>
      <c r="E57979" s="2"/>
      <c r="F57979" s="2"/>
      <c r="G57979" s="2"/>
      <c r="H57979" s="2"/>
    </row>
    <row r="57980" spans="2:8">
      <c r="B57980" s="2" t="s">
        <v>58427</v>
      </c>
      <c r="C57980" s="2">
        <v>33</v>
      </c>
      <c r="D57980" s="2" t="s">
        <v>450</v>
      </c>
      <c r="E57980" s="2"/>
      <c r="F57980" s="2"/>
      <c r="G57980" s="2"/>
      <c r="H57980" s="2"/>
    </row>
    <row r="57981" spans="2:8">
      <c r="B57981" s="2" t="s">
        <v>58428</v>
      </c>
      <c r="C57981" s="2">
        <v>33</v>
      </c>
      <c r="D57981" s="2" t="s">
        <v>450</v>
      </c>
      <c r="E57981" s="2"/>
      <c r="F57981" s="2"/>
      <c r="G57981" s="2"/>
      <c r="H57981" s="2"/>
    </row>
    <row r="57982" spans="2:8">
      <c r="B57982" s="2" t="s">
        <v>58429</v>
      </c>
      <c r="C57982" s="2">
        <v>34</v>
      </c>
      <c r="D57982" s="2" t="s">
        <v>450</v>
      </c>
      <c r="E57982" s="2"/>
      <c r="F57982" s="2"/>
      <c r="G57982" s="2"/>
      <c r="H57982" s="2"/>
    </row>
    <row r="57983" spans="2:8">
      <c r="B57983" s="2" t="s">
        <v>58430</v>
      </c>
      <c r="C57983" s="2">
        <v>31</v>
      </c>
      <c r="D57983" s="2" t="s">
        <v>450</v>
      </c>
      <c r="E57983" s="2"/>
      <c r="F57983" s="2"/>
      <c r="G57983" s="2"/>
      <c r="H57983" s="2"/>
    </row>
    <row r="57984" spans="2:8">
      <c r="B57984" s="2" t="s">
        <v>58431</v>
      </c>
      <c r="C57984" s="2">
        <v>28</v>
      </c>
      <c r="D57984" s="2" t="s">
        <v>450</v>
      </c>
      <c r="E57984" s="2"/>
      <c r="F57984" s="2"/>
      <c r="G57984" s="2"/>
      <c r="H57984" s="2"/>
    </row>
    <row r="57985" spans="2:8">
      <c r="B57985" s="2" t="s">
        <v>58432</v>
      </c>
      <c r="C57985" s="2">
        <v>35</v>
      </c>
      <c r="D57985" s="2" t="s">
        <v>450</v>
      </c>
      <c r="E57985" s="2"/>
      <c r="F57985" s="2"/>
      <c r="G57985" s="2"/>
      <c r="H57985" s="2"/>
    </row>
    <row r="57986" spans="2:8">
      <c r="B57986" s="2" t="s">
        <v>58433</v>
      </c>
      <c r="C57986" s="2">
        <v>37</v>
      </c>
      <c r="D57986" s="2" t="s">
        <v>450</v>
      </c>
      <c r="E57986" s="2"/>
      <c r="F57986" s="2"/>
      <c r="G57986" s="2"/>
      <c r="H57986" s="2"/>
    </row>
    <row r="57987" spans="2:8">
      <c r="B57987" s="2" t="s">
        <v>58434</v>
      </c>
      <c r="C57987" s="2">
        <v>38</v>
      </c>
      <c r="D57987" s="2" t="s">
        <v>450</v>
      </c>
      <c r="E57987" s="2"/>
      <c r="F57987" s="2"/>
      <c r="G57987" s="2"/>
      <c r="H57987" s="2"/>
    </row>
    <row r="57988" spans="2:8">
      <c r="B57988" s="2" t="s">
        <v>58435</v>
      </c>
      <c r="C57988" s="2">
        <v>38</v>
      </c>
      <c r="D57988" s="2" t="s">
        <v>450</v>
      </c>
      <c r="E57988" s="2"/>
      <c r="F57988" s="2"/>
      <c r="G57988" s="2"/>
      <c r="H57988" s="2"/>
    </row>
    <row r="57989" spans="2:8">
      <c r="B57989" s="2" t="s">
        <v>58436</v>
      </c>
      <c r="C57989" s="2">
        <v>35</v>
      </c>
      <c r="D57989" s="2" t="s">
        <v>450</v>
      </c>
      <c r="E57989" s="2"/>
      <c r="F57989" s="2"/>
      <c r="G57989" s="2"/>
      <c r="H57989" s="2"/>
    </row>
    <row r="57990" spans="2:8">
      <c r="B57990" s="2" t="s">
        <v>58437</v>
      </c>
      <c r="C57990" s="2">
        <v>31</v>
      </c>
      <c r="D57990" s="2" t="s">
        <v>450</v>
      </c>
      <c r="E57990" s="2"/>
      <c r="F57990" s="2"/>
      <c r="G57990" s="2"/>
      <c r="H57990" s="2"/>
    </row>
    <row r="57991" spans="2:8">
      <c r="B57991" s="2" t="s">
        <v>58438</v>
      </c>
      <c r="C57991" s="2">
        <v>26</v>
      </c>
      <c r="D57991" s="2" t="s">
        <v>450</v>
      </c>
      <c r="E57991" s="2"/>
      <c r="F57991" s="2"/>
      <c r="G57991" s="2"/>
      <c r="H57991" s="2"/>
    </row>
    <row r="57992" spans="2:8">
      <c r="B57992" s="2" t="s">
        <v>58439</v>
      </c>
      <c r="C57992" s="2">
        <v>30</v>
      </c>
      <c r="D57992" s="2" t="s">
        <v>450</v>
      </c>
      <c r="E57992" s="2"/>
      <c r="F57992" s="2"/>
      <c r="G57992" s="2"/>
      <c r="H57992" s="2"/>
    </row>
    <row r="57993" spans="2:8">
      <c r="B57993" s="2" t="s">
        <v>58440</v>
      </c>
      <c r="C57993" s="2">
        <v>32</v>
      </c>
      <c r="D57993" s="2" t="s">
        <v>450</v>
      </c>
      <c r="E57993" s="2"/>
      <c r="F57993" s="2"/>
      <c r="G57993" s="2"/>
      <c r="H57993" s="2"/>
    </row>
    <row r="57994" spans="2:8">
      <c r="B57994" s="2" t="s">
        <v>58441</v>
      </c>
      <c r="C57994" s="2">
        <v>31</v>
      </c>
      <c r="D57994" s="2" t="s">
        <v>450</v>
      </c>
      <c r="E57994" s="2"/>
      <c r="F57994" s="2"/>
      <c r="G57994" s="2"/>
      <c r="H57994" s="2"/>
    </row>
    <row r="57995" spans="2:8">
      <c r="B57995" s="2" t="s">
        <v>58442</v>
      </c>
      <c r="C57995" s="2">
        <v>31</v>
      </c>
      <c r="D57995" s="2" t="s">
        <v>450</v>
      </c>
      <c r="E57995" s="2"/>
      <c r="F57995" s="2"/>
      <c r="G57995" s="2"/>
      <c r="H57995" s="2"/>
    </row>
    <row r="57996" spans="2:8">
      <c r="B57996" s="2" t="s">
        <v>58443</v>
      </c>
      <c r="C57996" s="2">
        <v>31</v>
      </c>
      <c r="D57996" s="2" t="s">
        <v>450</v>
      </c>
      <c r="E57996" s="2"/>
      <c r="F57996" s="2"/>
      <c r="G57996" s="2"/>
      <c r="H57996" s="2"/>
    </row>
    <row r="57997" spans="2:8">
      <c r="B57997" s="2" t="s">
        <v>58444</v>
      </c>
      <c r="C57997" s="2">
        <v>30</v>
      </c>
      <c r="D57997" s="2" t="s">
        <v>450</v>
      </c>
      <c r="E57997" s="2"/>
      <c r="F57997" s="2"/>
      <c r="G57997" s="2"/>
      <c r="H57997" s="2"/>
    </row>
    <row r="57998" spans="2:8">
      <c r="B57998" s="2" t="s">
        <v>58445</v>
      </c>
      <c r="C57998" s="2">
        <v>30</v>
      </c>
      <c r="D57998" s="2" t="s">
        <v>450</v>
      </c>
      <c r="E57998" s="2"/>
      <c r="F57998" s="2"/>
      <c r="G57998" s="2"/>
      <c r="H57998" s="2"/>
    </row>
    <row r="57999" spans="2:8">
      <c r="B57999" s="2" t="s">
        <v>58446</v>
      </c>
      <c r="C57999" s="2">
        <v>27</v>
      </c>
      <c r="D57999" s="2" t="s">
        <v>450</v>
      </c>
      <c r="E57999" s="2"/>
      <c r="F57999" s="2"/>
      <c r="G57999" s="2"/>
      <c r="H57999" s="2"/>
    </row>
    <row r="58000" spans="2:8">
      <c r="B58000" s="2" t="s">
        <v>58447</v>
      </c>
      <c r="C58000" s="2">
        <v>17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31</v>
      </c>
      <c r="D58001" s="2" t="s">
        <v>450</v>
      </c>
      <c r="E58001" s="2"/>
      <c r="F58001" s="2"/>
      <c r="G58001" s="2"/>
      <c r="H58001" s="2"/>
    </row>
    <row r="58002" spans="2:8">
      <c r="B58002" s="2" t="s">
        <v>58449</v>
      </c>
      <c r="C58002" s="2">
        <v>32</v>
      </c>
      <c r="D58002" s="2" t="s">
        <v>450</v>
      </c>
      <c r="E58002" s="2"/>
      <c r="F58002" s="2"/>
      <c r="G58002" s="2"/>
      <c r="H58002" s="2"/>
    </row>
    <row r="58003" spans="2:8">
      <c r="B58003" s="2" t="s">
        <v>58450</v>
      </c>
      <c r="C58003" s="2">
        <v>32</v>
      </c>
      <c r="D58003" s="2" t="s">
        <v>450</v>
      </c>
      <c r="E58003" s="2"/>
      <c r="F58003" s="2"/>
      <c r="G58003" s="2"/>
      <c r="H58003" s="2"/>
    </row>
    <row r="58004" spans="2:8">
      <c r="B58004" s="2" t="s">
        <v>58451</v>
      </c>
      <c r="C58004" s="2">
        <v>33</v>
      </c>
      <c r="D58004" s="2" t="s">
        <v>450</v>
      </c>
      <c r="E58004" s="2"/>
      <c r="F58004" s="2"/>
      <c r="G58004" s="2"/>
      <c r="H58004" s="2"/>
    </row>
    <row r="58005" spans="2:8">
      <c r="B58005" s="2" t="s">
        <v>58452</v>
      </c>
      <c r="C58005" s="2">
        <v>29</v>
      </c>
      <c r="D58005" s="2" t="s">
        <v>450</v>
      </c>
      <c r="E58005" s="2"/>
      <c r="F58005" s="2"/>
      <c r="G58005" s="2"/>
      <c r="H58005" s="2"/>
    </row>
    <row r="58006" spans="2:8">
      <c r="B58006" s="2" t="s">
        <v>58453</v>
      </c>
      <c r="C58006" s="2">
        <v>23</v>
      </c>
      <c r="D58006" s="2" t="s">
        <v>450</v>
      </c>
      <c r="E58006" s="2"/>
      <c r="F58006" s="2"/>
      <c r="G58006" s="2"/>
      <c r="H58006" s="2"/>
    </row>
    <row r="58007" spans="2:8">
      <c r="B58007" s="2" t="s">
        <v>58454</v>
      </c>
      <c r="C58007" s="2">
        <v>31</v>
      </c>
      <c r="D58007" s="2" t="s">
        <v>450</v>
      </c>
      <c r="E58007" s="2"/>
      <c r="F58007" s="2"/>
      <c r="G58007" s="2"/>
      <c r="H58007" s="2"/>
    </row>
    <row r="58008" spans="2:8">
      <c r="B58008" s="2" t="s">
        <v>58455</v>
      </c>
      <c r="C58008" s="2">
        <v>32</v>
      </c>
      <c r="D58008" s="2" t="s">
        <v>450</v>
      </c>
      <c r="E58008" s="2"/>
      <c r="F58008" s="2"/>
      <c r="G58008" s="2"/>
      <c r="H58008" s="2"/>
    </row>
    <row r="58009" spans="2:8">
      <c r="B58009" s="2" t="s">
        <v>58456</v>
      </c>
      <c r="C58009" s="2">
        <v>32</v>
      </c>
      <c r="D58009" s="2" t="s">
        <v>450</v>
      </c>
      <c r="E58009" s="2"/>
      <c r="F58009" s="2"/>
      <c r="G58009" s="2"/>
      <c r="H58009" s="2"/>
    </row>
    <row r="58010" spans="2:8">
      <c r="B58010" s="2" t="s">
        <v>58457</v>
      </c>
      <c r="C58010" s="2">
        <v>31</v>
      </c>
      <c r="D58010" s="2" t="s">
        <v>450</v>
      </c>
      <c r="E58010" s="2"/>
      <c r="F58010" s="2"/>
      <c r="G58010" s="2"/>
      <c r="H58010" s="2"/>
    </row>
    <row r="58011" spans="2:8">
      <c r="B58011" s="2" t="s">
        <v>58458</v>
      </c>
      <c r="C58011" s="2">
        <v>31</v>
      </c>
      <c r="D58011" s="2" t="s">
        <v>450</v>
      </c>
      <c r="E58011" s="2"/>
      <c r="F58011" s="2"/>
      <c r="G58011" s="2"/>
      <c r="H58011" s="2"/>
    </row>
    <row r="58012" spans="2:8">
      <c r="B58012" s="2" t="s">
        <v>58459</v>
      </c>
      <c r="C58012" s="2">
        <v>29</v>
      </c>
      <c r="D58012" s="2" t="s">
        <v>450</v>
      </c>
      <c r="E58012" s="2"/>
      <c r="F58012" s="2"/>
      <c r="G58012" s="2"/>
      <c r="H58012" s="2"/>
    </row>
    <row r="58013" spans="2:8">
      <c r="B58013" s="2" t="s">
        <v>58460</v>
      </c>
      <c r="C58013" s="2">
        <v>24</v>
      </c>
      <c r="D58013" s="2" t="s">
        <v>450</v>
      </c>
      <c r="E58013" s="2"/>
      <c r="F58013" s="2"/>
      <c r="G58013" s="2"/>
      <c r="H58013" s="2"/>
    </row>
    <row r="58014" spans="2:8">
      <c r="B58014" s="2" t="s">
        <v>58461</v>
      </c>
      <c r="C58014" s="2">
        <v>23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26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27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26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25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58467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58468</v>
      </c>
      <c r="C58021" s="2">
        <v>24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58469</v>
      </c>
      <c r="C58022" s="2">
        <v>29</v>
      </c>
      <c r="D58022" s="2" t="s">
        <v>450</v>
      </c>
      <c r="E58022" s="2"/>
      <c r="F58022" s="2"/>
      <c r="G58022" s="2"/>
      <c r="H58022" s="2"/>
    </row>
    <row r="58023" spans="2:8">
      <c r="B58023" s="2" t="s">
        <v>58470</v>
      </c>
      <c r="C58023" s="2">
        <v>30</v>
      </c>
      <c r="D58023" s="2" t="s">
        <v>450</v>
      </c>
      <c r="E58023" s="2"/>
      <c r="F58023" s="2"/>
      <c r="G58023" s="2"/>
      <c r="H58023" s="2"/>
    </row>
    <row r="58024" spans="2:8">
      <c r="B58024" s="2" t="s">
        <v>58471</v>
      </c>
      <c r="C58024" s="2">
        <v>29</v>
      </c>
      <c r="D58024" s="2" t="s">
        <v>450</v>
      </c>
      <c r="E58024" s="2"/>
      <c r="F58024" s="2"/>
      <c r="G58024" s="2"/>
      <c r="H58024" s="2"/>
    </row>
    <row r="58025" spans="2:8">
      <c r="B58025" s="2" t="s">
        <v>58472</v>
      </c>
      <c r="C58025" s="2">
        <v>29</v>
      </c>
      <c r="D58025" s="2" t="s">
        <v>450</v>
      </c>
      <c r="E58025" s="2"/>
      <c r="F58025" s="2"/>
      <c r="G58025" s="2"/>
      <c r="H58025" s="2"/>
    </row>
    <row r="58026" spans="2:8">
      <c r="B58026" s="2" t="s">
        <v>58473</v>
      </c>
      <c r="C58026" s="2">
        <v>29</v>
      </c>
      <c r="D58026" s="2" t="s">
        <v>450</v>
      </c>
      <c r="E58026" s="2"/>
      <c r="F58026" s="2"/>
      <c r="G58026" s="2"/>
      <c r="H58026" s="2"/>
    </row>
    <row r="58027" spans="2:8">
      <c r="B58027" s="2" t="s">
        <v>58474</v>
      </c>
      <c r="C58027" s="2">
        <v>28</v>
      </c>
      <c r="D58027" s="2" t="s">
        <v>450</v>
      </c>
      <c r="E58027" s="2"/>
      <c r="F58027" s="2"/>
      <c r="G58027" s="2"/>
      <c r="H58027" s="2"/>
    </row>
    <row r="58028" spans="2:8">
      <c r="B58028" s="2" t="s">
        <v>58475</v>
      </c>
      <c r="C58028" s="2">
        <v>24</v>
      </c>
      <c r="D58028" s="2" t="s">
        <v>450</v>
      </c>
      <c r="E58028" s="2"/>
      <c r="F58028" s="2"/>
      <c r="G58028" s="2"/>
      <c r="H58028" s="2"/>
    </row>
    <row r="58029" spans="2:8">
      <c r="B58029" s="2" t="s">
        <v>58476</v>
      </c>
      <c r="C58029" s="2">
        <v>18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25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31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25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21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22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21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20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21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25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26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58487</v>
      </c>
      <c r="C58040" s="2">
        <v>25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58488</v>
      </c>
      <c r="C58041" s="2">
        <v>24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58489</v>
      </c>
      <c r="C58042" s="2">
        <v>23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58490</v>
      </c>
      <c r="C58043" s="2">
        <v>22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37</v>
      </c>
      <c r="D58044" s="2" t="s">
        <v>450</v>
      </c>
      <c r="E58044" s="2"/>
      <c r="F58044" s="2"/>
      <c r="G58044" s="2"/>
      <c r="H58044" s="2"/>
    </row>
    <row r="58045" spans="2:8">
      <c r="B58045" s="2" t="s">
        <v>58492</v>
      </c>
      <c r="C58045" s="2">
        <v>37</v>
      </c>
      <c r="D58045" s="2" t="s">
        <v>450</v>
      </c>
      <c r="E58045" s="2"/>
      <c r="F58045" s="2"/>
      <c r="G58045" s="2"/>
      <c r="H58045" s="2"/>
    </row>
    <row r="58046" spans="2:8">
      <c r="B58046" s="2" t="s">
        <v>58493</v>
      </c>
      <c r="C58046" s="2">
        <v>38</v>
      </c>
      <c r="D58046" s="2" t="s">
        <v>450</v>
      </c>
      <c r="E58046" s="2"/>
      <c r="F58046" s="2"/>
      <c r="G58046" s="2"/>
      <c r="H58046" s="2"/>
    </row>
    <row r="58047" spans="2:8">
      <c r="B58047" s="2" t="s">
        <v>58494</v>
      </c>
      <c r="C58047" s="2">
        <v>38</v>
      </c>
      <c r="D58047" s="2" t="s">
        <v>450</v>
      </c>
      <c r="E58047" s="2"/>
      <c r="F58047" s="2"/>
      <c r="G58047" s="2"/>
      <c r="H58047" s="2"/>
    </row>
    <row r="58048" spans="2:8">
      <c r="B58048" s="2" t="s">
        <v>58495</v>
      </c>
      <c r="C58048" s="2">
        <v>37</v>
      </c>
      <c r="D58048" s="2" t="s">
        <v>450</v>
      </c>
      <c r="E58048" s="2"/>
      <c r="F58048" s="2"/>
      <c r="G58048" s="2"/>
      <c r="H58048" s="2"/>
    </row>
    <row r="58049" spans="2:8">
      <c r="B58049" s="2" t="s">
        <v>58496</v>
      </c>
      <c r="C58049" s="2">
        <v>30</v>
      </c>
      <c r="D58049" s="2" t="s">
        <v>450</v>
      </c>
      <c r="E58049" s="2"/>
      <c r="F58049" s="2"/>
      <c r="G58049" s="2"/>
      <c r="H58049" s="2"/>
    </row>
    <row r="58050" spans="2:8">
      <c r="B58050" s="2" t="s">
        <v>58497</v>
      </c>
      <c r="C58050" s="2">
        <v>31</v>
      </c>
      <c r="D58050" s="2" t="s">
        <v>450</v>
      </c>
      <c r="E58050" s="2"/>
      <c r="F58050" s="2"/>
      <c r="G58050" s="2"/>
      <c r="H58050" s="2"/>
    </row>
    <row r="58051" spans="2:8">
      <c r="B58051" s="2" t="s">
        <v>58498</v>
      </c>
      <c r="C58051" s="2">
        <v>32</v>
      </c>
      <c r="D58051" s="2" t="s">
        <v>450</v>
      </c>
      <c r="E58051" s="2"/>
      <c r="F58051" s="2"/>
      <c r="G58051" s="2"/>
      <c r="H58051" s="2"/>
    </row>
    <row r="58052" spans="2:8">
      <c r="B58052" s="2" t="s">
        <v>58499</v>
      </c>
      <c r="C58052" s="2">
        <v>32</v>
      </c>
      <c r="D58052" s="2" t="s">
        <v>450</v>
      </c>
      <c r="E58052" s="2"/>
      <c r="F58052" s="2"/>
      <c r="G58052" s="2"/>
      <c r="H58052" s="2"/>
    </row>
    <row r="58053" spans="2:8">
      <c r="B58053" s="2" t="s">
        <v>58500</v>
      </c>
      <c r="C58053" s="2">
        <v>32</v>
      </c>
      <c r="D58053" s="2" t="s">
        <v>450</v>
      </c>
      <c r="E58053" s="2"/>
      <c r="F58053" s="2"/>
      <c r="G58053" s="2"/>
      <c r="H58053" s="2"/>
    </row>
    <row r="58054" spans="2:8">
      <c r="B58054" s="2" t="s">
        <v>58501</v>
      </c>
      <c r="C58054" s="2">
        <v>31</v>
      </c>
      <c r="D58054" s="2" t="s">
        <v>450</v>
      </c>
      <c r="E58054" s="2"/>
      <c r="F58054" s="2"/>
      <c r="G58054" s="2"/>
      <c r="H58054" s="2"/>
    </row>
    <row r="58055" spans="2:8">
      <c r="B58055" s="2" t="s">
        <v>58502</v>
      </c>
      <c r="C58055" s="2">
        <v>27</v>
      </c>
      <c r="D58055" s="2" t="s">
        <v>450</v>
      </c>
      <c r="E58055" s="2"/>
      <c r="F58055" s="2"/>
      <c r="G58055" s="2"/>
      <c r="H58055" s="2"/>
    </row>
    <row r="58056" spans="2:8">
      <c r="B58056" s="2" t="s">
        <v>58503</v>
      </c>
      <c r="C58056" s="2">
        <v>24</v>
      </c>
      <c r="D58056" s="2" t="s">
        <v>450</v>
      </c>
      <c r="E58056" s="2"/>
      <c r="F58056" s="2"/>
      <c r="G58056" s="2"/>
      <c r="H58056" s="2"/>
    </row>
    <row r="58057" spans="2:8">
      <c r="B58057" s="2" t="s">
        <v>58504</v>
      </c>
      <c r="C58057" s="2">
        <v>22</v>
      </c>
      <c r="D58057" s="2" t="s">
        <v>450</v>
      </c>
      <c r="E58057" s="2"/>
      <c r="F58057" s="2"/>
      <c r="G58057" s="2"/>
      <c r="H58057" s="2"/>
    </row>
    <row r="58058" spans="2:8">
      <c r="B58058" s="2" t="s">
        <v>58505</v>
      </c>
      <c r="C58058" s="2">
        <v>42</v>
      </c>
      <c r="D58058" s="2" t="s">
        <v>450</v>
      </c>
      <c r="E58058" s="2"/>
      <c r="F58058" s="2"/>
      <c r="G58058" s="2"/>
      <c r="H58058" s="2"/>
    </row>
    <row r="58059" spans="2:8">
      <c r="B58059" s="2" t="s">
        <v>58506</v>
      </c>
      <c r="C58059" s="2">
        <v>42</v>
      </c>
      <c r="D58059" s="2" t="s">
        <v>450</v>
      </c>
      <c r="E58059" s="2"/>
      <c r="F58059" s="2"/>
      <c r="G58059" s="2"/>
      <c r="H58059" s="2"/>
    </row>
    <row r="58060" spans="2:8">
      <c r="B58060" s="2" t="s">
        <v>58507</v>
      </c>
      <c r="C58060" s="2">
        <v>41</v>
      </c>
      <c r="D58060" s="2" t="s">
        <v>450</v>
      </c>
      <c r="E58060" s="2"/>
      <c r="F58060" s="2"/>
      <c r="G58060" s="2"/>
      <c r="H58060" s="2"/>
    </row>
    <row r="58061" spans="2:8">
      <c r="B58061" s="2" t="s">
        <v>58508</v>
      </c>
      <c r="C58061" s="2">
        <v>40</v>
      </c>
      <c r="D58061" s="2" t="s">
        <v>450</v>
      </c>
      <c r="E58061" s="2"/>
      <c r="F58061" s="2"/>
      <c r="G58061" s="2"/>
      <c r="H58061" s="2"/>
    </row>
    <row r="58062" spans="2:8">
      <c r="B58062" s="2" t="s">
        <v>58509</v>
      </c>
      <c r="C58062" s="2">
        <v>34</v>
      </c>
      <c r="D58062" s="2" t="s">
        <v>450</v>
      </c>
      <c r="E58062" s="2"/>
      <c r="F58062" s="2"/>
      <c r="G58062" s="2"/>
      <c r="H58062" s="2"/>
    </row>
    <row r="58063" spans="2:8">
      <c r="B58063" s="2" t="s">
        <v>58510</v>
      </c>
      <c r="C58063" s="2">
        <v>28</v>
      </c>
      <c r="D58063" s="2" t="s">
        <v>450</v>
      </c>
      <c r="E58063" s="2"/>
      <c r="F58063" s="2"/>
      <c r="G58063" s="2"/>
      <c r="H58063" s="2"/>
    </row>
    <row r="58064" spans="2:8">
      <c r="B58064" s="2" t="s">
        <v>58511</v>
      </c>
      <c r="C58064" s="2">
        <v>24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27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29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28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27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9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26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30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30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28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25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22</v>
      </c>
      <c r="D58077" s="2" t="s">
        <v>450</v>
      </c>
      <c r="E58077" s="2"/>
      <c r="F58077" s="2"/>
      <c r="G58077" s="2"/>
      <c r="H58077" s="2"/>
    </row>
    <row r="58078" spans="2:8">
      <c r="B58078" s="2" t="s">
        <v>58525</v>
      </c>
      <c r="C58078" s="2">
        <v>23</v>
      </c>
      <c r="D58078" s="2" t="s">
        <v>450</v>
      </c>
      <c r="E58078" s="2"/>
      <c r="F58078" s="2"/>
      <c r="G58078" s="2"/>
      <c r="H58078" s="2"/>
    </row>
    <row r="58079" spans="2:8">
      <c r="B58079" s="2" t="s">
        <v>58526</v>
      </c>
      <c r="C58079" s="2">
        <v>23</v>
      </c>
      <c r="D58079" s="2" t="s">
        <v>450</v>
      </c>
      <c r="E58079" s="2"/>
      <c r="F58079" s="2"/>
      <c r="G58079" s="2"/>
      <c r="H58079" s="2"/>
    </row>
    <row r="58080" spans="2:8">
      <c r="B58080" s="2" t="s">
        <v>58527</v>
      </c>
      <c r="C58080" s="2">
        <v>23</v>
      </c>
      <c r="D58080" s="2" t="s">
        <v>450</v>
      </c>
      <c r="E58080" s="2"/>
      <c r="F58080" s="2"/>
      <c r="G58080" s="2"/>
      <c r="H58080" s="2"/>
    </row>
    <row r="58081" spans="2:8">
      <c r="B58081" s="2" t="s">
        <v>58528</v>
      </c>
      <c r="C58081" s="2">
        <v>23</v>
      </c>
      <c r="D58081" s="2" t="s">
        <v>450</v>
      </c>
      <c r="E58081" s="2"/>
      <c r="F58081" s="2"/>
      <c r="G58081" s="2"/>
      <c r="H58081" s="2"/>
    </row>
    <row r="58082" spans="2:8">
      <c r="B58082" s="2" t="s">
        <v>58529</v>
      </c>
      <c r="C58082" s="2">
        <v>23</v>
      </c>
      <c r="D58082" s="2" t="s">
        <v>450</v>
      </c>
      <c r="E58082" s="2"/>
      <c r="F58082" s="2"/>
      <c r="G58082" s="2"/>
      <c r="H58082" s="2"/>
    </row>
    <row r="58083" spans="2:8">
      <c r="B58083" s="2" t="s">
        <v>58530</v>
      </c>
      <c r="C58083" s="2">
        <v>23</v>
      </c>
      <c r="D58083" s="2" t="s">
        <v>450</v>
      </c>
      <c r="E58083" s="2"/>
      <c r="F58083" s="2"/>
      <c r="G58083" s="2"/>
      <c r="H58083" s="2"/>
    </row>
    <row r="58084" spans="2:8">
      <c r="B58084" s="2" t="s">
        <v>58531</v>
      </c>
      <c r="C58084" s="2">
        <v>23</v>
      </c>
      <c r="D58084" s="2" t="s">
        <v>450</v>
      </c>
      <c r="E58084" s="2"/>
      <c r="F58084" s="2"/>
      <c r="G58084" s="2"/>
      <c r="H58084" s="2"/>
    </row>
    <row r="58085" spans="2:8">
      <c r="B58085" s="2" t="s">
        <v>58532</v>
      </c>
      <c r="C58085" s="2">
        <v>24</v>
      </c>
      <c r="D58085" s="2" t="s">
        <v>450</v>
      </c>
      <c r="E58085" s="2"/>
      <c r="F58085" s="2"/>
      <c r="G58085" s="2"/>
      <c r="H58085" s="2"/>
    </row>
    <row r="58086" spans="2:8">
      <c r="B58086" s="2" t="s">
        <v>58533</v>
      </c>
      <c r="C58086" s="2">
        <v>17</v>
      </c>
      <c r="D58086" s="2" t="s">
        <v>450</v>
      </c>
      <c r="E58086" s="2"/>
      <c r="F58086" s="2"/>
      <c r="G58086" s="2"/>
      <c r="H58086" s="2"/>
    </row>
    <row r="58087" spans="2:8">
      <c r="B58087" s="2" t="s">
        <v>58534</v>
      </c>
      <c r="C58087" s="2">
        <v>11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58535</v>
      </c>
      <c r="C58088" s="2">
        <v>23</v>
      </c>
      <c r="D58088" s="2" t="s">
        <v>450</v>
      </c>
      <c r="E58088" s="2"/>
      <c r="F58088" s="2"/>
      <c r="G58088" s="2"/>
      <c r="H58088" s="2"/>
    </row>
    <row r="58089" spans="2:8">
      <c r="B58089" s="2" t="s">
        <v>58536</v>
      </c>
      <c r="C58089" s="2">
        <v>25</v>
      </c>
      <c r="D58089" s="2" t="s">
        <v>450</v>
      </c>
      <c r="E58089" s="2"/>
      <c r="F58089" s="2"/>
      <c r="G58089" s="2"/>
      <c r="H58089" s="2"/>
    </row>
    <row r="58090" spans="2:8">
      <c r="B58090" s="2" t="s">
        <v>58537</v>
      </c>
      <c r="C58090" s="2">
        <v>24</v>
      </c>
      <c r="D58090" s="2" t="s">
        <v>450</v>
      </c>
      <c r="E58090" s="2"/>
      <c r="F58090" s="2"/>
      <c r="G58090" s="2"/>
      <c r="H58090" s="2"/>
    </row>
    <row r="58091" spans="2:8">
      <c r="B58091" s="2" t="s">
        <v>58538</v>
      </c>
      <c r="C58091" s="2">
        <v>24</v>
      </c>
      <c r="D58091" s="2" t="s">
        <v>450</v>
      </c>
      <c r="E58091" s="2"/>
      <c r="F58091" s="2"/>
      <c r="G58091" s="2"/>
      <c r="H58091" s="2"/>
    </row>
    <row r="58092" spans="2:8">
      <c r="B58092" s="2" t="s">
        <v>58539</v>
      </c>
      <c r="C58092" s="2">
        <v>24</v>
      </c>
      <c r="D58092" s="2" t="s">
        <v>450</v>
      </c>
      <c r="E58092" s="2"/>
      <c r="F58092" s="2"/>
      <c r="G58092" s="2"/>
      <c r="H58092" s="2"/>
    </row>
    <row r="58093" spans="2:8">
      <c r="B58093" s="2" t="s">
        <v>58540</v>
      </c>
      <c r="C58093" s="2">
        <v>25</v>
      </c>
      <c r="D58093" s="2" t="s">
        <v>450</v>
      </c>
      <c r="E58093" s="2"/>
      <c r="F58093" s="2"/>
      <c r="G58093" s="2"/>
      <c r="H58093" s="2"/>
    </row>
    <row r="58094" spans="2:8">
      <c r="B58094" s="2" t="s">
        <v>58541</v>
      </c>
      <c r="C58094" s="2">
        <v>26</v>
      </c>
      <c r="D58094" s="2" t="s">
        <v>450</v>
      </c>
      <c r="E58094" s="2"/>
      <c r="F58094" s="2"/>
      <c r="G58094" s="2"/>
      <c r="H58094" s="2"/>
    </row>
    <row r="58095" spans="2:8">
      <c r="B58095" s="2" t="s">
        <v>58542</v>
      </c>
      <c r="C58095" s="2">
        <v>27</v>
      </c>
      <c r="D58095" s="2" t="s">
        <v>450</v>
      </c>
      <c r="E58095" s="2"/>
      <c r="F58095" s="2"/>
      <c r="G58095" s="2"/>
      <c r="H58095" s="2"/>
    </row>
    <row r="58096" spans="2:8">
      <c r="B58096" s="2" t="s">
        <v>58543</v>
      </c>
      <c r="C58096" s="2">
        <v>34</v>
      </c>
      <c r="D58096" s="2" t="s">
        <v>450</v>
      </c>
      <c r="E58096" s="2"/>
      <c r="F58096" s="2"/>
      <c r="G58096" s="2"/>
      <c r="H58096" s="2"/>
    </row>
    <row r="58097" spans="2:8">
      <c r="B58097" s="2" t="s">
        <v>58544</v>
      </c>
      <c r="C58097" s="2">
        <v>35</v>
      </c>
      <c r="D58097" s="2" t="s">
        <v>450</v>
      </c>
      <c r="E58097" s="2"/>
      <c r="F58097" s="2"/>
      <c r="G58097" s="2"/>
      <c r="H58097" s="2"/>
    </row>
    <row r="58098" spans="2:8">
      <c r="B58098" s="2" t="s">
        <v>58545</v>
      </c>
      <c r="C58098" s="2">
        <v>36</v>
      </c>
      <c r="D58098" s="2" t="s">
        <v>450</v>
      </c>
      <c r="E58098" s="2"/>
      <c r="F58098" s="2"/>
      <c r="G58098" s="2"/>
      <c r="H58098" s="2"/>
    </row>
    <row r="58099" spans="2:8">
      <c r="B58099" s="2" t="s">
        <v>58546</v>
      </c>
      <c r="C58099" s="2">
        <v>35</v>
      </c>
      <c r="D58099" s="2" t="s">
        <v>450</v>
      </c>
      <c r="E58099" s="2"/>
      <c r="F58099" s="2"/>
      <c r="G58099" s="2"/>
      <c r="H58099" s="2"/>
    </row>
    <row r="58100" spans="2:8">
      <c r="B58100" s="2" t="s">
        <v>58547</v>
      </c>
      <c r="C58100" s="2">
        <v>23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58548</v>
      </c>
      <c r="C58101" s="2">
        <v>19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58549</v>
      </c>
      <c r="C58102" s="2">
        <v>24</v>
      </c>
      <c r="D58102" s="2" t="s">
        <v>450</v>
      </c>
      <c r="E58102" s="2"/>
      <c r="F58102" s="2"/>
      <c r="G58102" s="2"/>
      <c r="H58102" s="2"/>
    </row>
    <row r="58103" spans="2:8">
      <c r="B58103" s="2" t="s">
        <v>58550</v>
      </c>
      <c r="C58103" s="2">
        <v>29</v>
      </c>
      <c r="D58103" s="2" t="s">
        <v>450</v>
      </c>
      <c r="E58103" s="2"/>
      <c r="F58103" s="2"/>
      <c r="G58103" s="2"/>
      <c r="H58103" s="2"/>
    </row>
    <row r="58104" spans="2:8">
      <c r="B58104" s="2" t="s">
        <v>58551</v>
      </c>
      <c r="C58104" s="2">
        <v>30</v>
      </c>
      <c r="D58104" s="2" t="s">
        <v>450</v>
      </c>
      <c r="E58104" s="2"/>
      <c r="F58104" s="2"/>
      <c r="G58104" s="2"/>
      <c r="H58104" s="2"/>
    </row>
    <row r="58105" spans="2:8">
      <c r="B58105" s="2" t="s">
        <v>58552</v>
      </c>
      <c r="C58105" s="2">
        <v>29</v>
      </c>
      <c r="D58105" s="2" t="s">
        <v>450</v>
      </c>
      <c r="E58105" s="2"/>
      <c r="F58105" s="2"/>
      <c r="G58105" s="2"/>
      <c r="H58105" s="2"/>
    </row>
    <row r="58106" spans="2:8">
      <c r="B58106" s="2" t="s">
        <v>58553</v>
      </c>
      <c r="C58106" s="2">
        <v>27</v>
      </c>
      <c r="D58106" s="2" t="s">
        <v>450</v>
      </c>
      <c r="E58106" s="2"/>
      <c r="F58106" s="2"/>
      <c r="G58106" s="2"/>
      <c r="H58106" s="2"/>
    </row>
    <row r="58107" spans="2:8">
      <c r="B58107" s="2" t="s">
        <v>58554</v>
      </c>
      <c r="C58107" s="2">
        <v>29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58555</v>
      </c>
      <c r="C58108" s="2">
        <v>31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58556</v>
      </c>
      <c r="C58109" s="2">
        <v>29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58557</v>
      </c>
      <c r="C58110" s="2">
        <v>29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58558</v>
      </c>
      <c r="C58111" s="2">
        <v>38</v>
      </c>
      <c r="D58111" s="2" t="s">
        <v>450</v>
      </c>
      <c r="E58111" s="2"/>
      <c r="F58111" s="2"/>
      <c r="G58111" s="2"/>
      <c r="H58111" s="2"/>
    </row>
    <row r="58112" spans="2:8">
      <c r="B58112" s="2" t="s">
        <v>58559</v>
      </c>
      <c r="C58112" s="2">
        <v>37</v>
      </c>
      <c r="D58112" s="2" t="s">
        <v>450</v>
      </c>
      <c r="E58112" s="2"/>
      <c r="F58112" s="2"/>
      <c r="G58112" s="2"/>
      <c r="H58112" s="2"/>
    </row>
    <row r="58113" spans="2:8">
      <c r="B58113" s="2" t="s">
        <v>58560</v>
      </c>
      <c r="C58113" s="2">
        <v>36</v>
      </c>
      <c r="D58113" s="2" t="s">
        <v>450</v>
      </c>
      <c r="E58113" s="2"/>
      <c r="F58113" s="2"/>
      <c r="G58113" s="2"/>
      <c r="H58113" s="2"/>
    </row>
    <row r="58114" spans="2:8">
      <c r="B58114" s="2" t="s">
        <v>58561</v>
      </c>
      <c r="C58114" s="2">
        <v>35</v>
      </c>
      <c r="D58114" s="2" t="s">
        <v>450</v>
      </c>
      <c r="E58114" s="2"/>
      <c r="F58114" s="2"/>
      <c r="G58114" s="2"/>
      <c r="H58114" s="2"/>
    </row>
    <row r="58115" spans="2:8">
      <c r="B58115" s="2" t="s">
        <v>58562</v>
      </c>
      <c r="C58115" s="2">
        <v>33</v>
      </c>
      <c r="D58115" s="2" t="s">
        <v>450</v>
      </c>
      <c r="E58115" s="2"/>
      <c r="F58115" s="2"/>
      <c r="G58115" s="2"/>
      <c r="H58115" s="2"/>
    </row>
    <row r="58116" spans="2:8">
      <c r="B58116" s="2" t="s">
        <v>58563</v>
      </c>
      <c r="C58116" s="2">
        <v>31</v>
      </c>
      <c r="D58116" s="2" t="s">
        <v>450</v>
      </c>
      <c r="E58116" s="2"/>
      <c r="F58116" s="2"/>
      <c r="G58116" s="2"/>
      <c r="H58116" s="2"/>
    </row>
    <row r="58117" spans="2:8">
      <c r="B58117" s="2" t="s">
        <v>58564</v>
      </c>
      <c r="C58117" s="2">
        <v>27</v>
      </c>
      <c r="D58117" s="2" t="s">
        <v>450</v>
      </c>
      <c r="E58117" s="2"/>
      <c r="F58117" s="2"/>
      <c r="G58117" s="2"/>
      <c r="H58117" s="2"/>
    </row>
    <row r="58118" spans="2:8">
      <c r="B58118" s="2" t="s">
        <v>58565</v>
      </c>
      <c r="C58118" s="2">
        <v>35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37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37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37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35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31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30</v>
      </c>
      <c r="D58124" s="2" t="s">
        <v>450</v>
      </c>
      <c r="E58124" s="2"/>
      <c r="F58124" s="2"/>
      <c r="G58124" s="2"/>
      <c r="H58124" s="2"/>
    </row>
    <row r="58125" spans="2:8">
      <c r="B58125" s="2" t="s">
        <v>58572</v>
      </c>
      <c r="C58125" s="2">
        <v>30</v>
      </c>
      <c r="D58125" s="2" t="s">
        <v>450</v>
      </c>
      <c r="E58125" s="2"/>
      <c r="F58125" s="2"/>
      <c r="G58125" s="2"/>
      <c r="H58125" s="2"/>
    </row>
    <row r="58126" spans="2:8">
      <c r="B58126" s="2" t="s">
        <v>58573</v>
      </c>
      <c r="C58126" s="2">
        <v>32</v>
      </c>
      <c r="D58126" s="2" t="s">
        <v>450</v>
      </c>
      <c r="E58126" s="2"/>
      <c r="F58126" s="2"/>
      <c r="G58126" s="2"/>
      <c r="H58126" s="2"/>
    </row>
    <row r="58127" spans="2:8">
      <c r="B58127" s="2" t="s">
        <v>58574</v>
      </c>
      <c r="C58127" s="2">
        <v>33</v>
      </c>
      <c r="D58127" s="2" t="s">
        <v>450</v>
      </c>
      <c r="E58127" s="2"/>
      <c r="F58127" s="2"/>
      <c r="G58127" s="2"/>
      <c r="H58127" s="2"/>
    </row>
    <row r="58128" spans="2:8">
      <c r="B58128" s="2" t="s">
        <v>58575</v>
      </c>
      <c r="C58128" s="2">
        <v>32</v>
      </c>
      <c r="D58128" s="2" t="s">
        <v>450</v>
      </c>
      <c r="E58128" s="2"/>
      <c r="F58128" s="2"/>
      <c r="G58128" s="2"/>
      <c r="H58128" s="2"/>
    </row>
    <row r="58129" spans="2:8">
      <c r="B58129" s="2" t="s">
        <v>58576</v>
      </c>
      <c r="C58129" s="2">
        <v>31</v>
      </c>
      <c r="D58129" s="2" t="s">
        <v>450</v>
      </c>
      <c r="E58129" s="2"/>
      <c r="F58129" s="2"/>
      <c r="G58129" s="2"/>
      <c r="H58129" s="2"/>
    </row>
    <row r="58130" spans="2:8">
      <c r="B58130" s="2" t="s">
        <v>58577</v>
      </c>
      <c r="C58130" s="2">
        <v>30</v>
      </c>
      <c r="D58130" s="2" t="s">
        <v>450</v>
      </c>
      <c r="E58130" s="2"/>
      <c r="F58130" s="2"/>
      <c r="G58130" s="2"/>
      <c r="H58130" s="2"/>
    </row>
    <row r="58131" spans="2:8">
      <c r="B58131" s="2" t="s">
        <v>58578</v>
      </c>
      <c r="C58131" s="2">
        <v>24</v>
      </c>
      <c r="D58131" s="2" t="s">
        <v>450</v>
      </c>
      <c r="E58131" s="2"/>
      <c r="F58131" s="2"/>
      <c r="G58131" s="2"/>
      <c r="H58131" s="2"/>
    </row>
    <row r="58132" spans="2:8">
      <c r="B58132" s="2" t="s">
        <v>58579</v>
      </c>
      <c r="C58132" s="2">
        <v>14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17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17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17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17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16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13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11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28</v>
      </c>
      <c r="D58140" s="2" t="s">
        <v>450</v>
      </c>
      <c r="E58140" s="2"/>
      <c r="F58140" s="2"/>
      <c r="G58140" s="2"/>
      <c r="H58140" s="2"/>
    </row>
    <row r="58141" spans="2:8">
      <c r="B58141" s="2" t="s">
        <v>58588</v>
      </c>
      <c r="C58141" s="2">
        <v>28</v>
      </c>
      <c r="D58141" s="2" t="s">
        <v>450</v>
      </c>
      <c r="E58141" s="2"/>
      <c r="F58141" s="2"/>
      <c r="G58141" s="2"/>
      <c r="H58141" s="2"/>
    </row>
    <row r="58142" spans="2:8">
      <c r="B58142" s="2" t="s">
        <v>58589</v>
      </c>
      <c r="C58142" s="2">
        <v>29</v>
      </c>
      <c r="D58142" s="2" t="s">
        <v>450</v>
      </c>
      <c r="E58142" s="2"/>
      <c r="F58142" s="2"/>
      <c r="G58142" s="2"/>
      <c r="H58142" s="2"/>
    </row>
    <row r="58143" spans="2:8">
      <c r="B58143" s="2" t="s">
        <v>58590</v>
      </c>
      <c r="C58143" s="2">
        <v>30</v>
      </c>
      <c r="D58143" s="2" t="s">
        <v>450</v>
      </c>
      <c r="E58143" s="2"/>
      <c r="F58143" s="2"/>
      <c r="G58143" s="2"/>
      <c r="H58143" s="2"/>
    </row>
    <row r="58144" spans="2:8">
      <c r="B58144" s="2" t="s">
        <v>58591</v>
      </c>
      <c r="C58144" s="2">
        <v>26</v>
      </c>
      <c r="D58144" s="2" t="s">
        <v>450</v>
      </c>
      <c r="E58144" s="2"/>
      <c r="F58144" s="2"/>
      <c r="G58144" s="2"/>
      <c r="H58144" s="2"/>
    </row>
    <row r="58145" spans="2:8">
      <c r="B58145" s="2" t="s">
        <v>58592</v>
      </c>
      <c r="C58145" s="2">
        <v>28</v>
      </c>
      <c r="D58145" s="2" t="s">
        <v>450</v>
      </c>
      <c r="E58145" s="2"/>
      <c r="F58145" s="2"/>
      <c r="G58145" s="2"/>
      <c r="H58145" s="2"/>
    </row>
    <row r="58146" spans="2:8">
      <c r="B58146" s="2" t="s">
        <v>58593</v>
      </c>
      <c r="C58146" s="2">
        <v>32</v>
      </c>
      <c r="D58146" s="2" t="s">
        <v>450</v>
      </c>
      <c r="E58146" s="2"/>
      <c r="F58146" s="2"/>
      <c r="G58146" s="2"/>
      <c r="H58146" s="2"/>
    </row>
    <row r="58147" spans="2:8">
      <c r="B58147" s="2" t="s">
        <v>58594</v>
      </c>
      <c r="C58147" s="2">
        <v>34</v>
      </c>
      <c r="D58147" s="2" t="s">
        <v>450</v>
      </c>
      <c r="E58147" s="2"/>
      <c r="F58147" s="2"/>
      <c r="G58147" s="2"/>
      <c r="H58147" s="2"/>
    </row>
    <row r="58148" spans="2:8">
      <c r="B58148" s="2" t="s">
        <v>58595</v>
      </c>
      <c r="C58148" s="2">
        <v>33</v>
      </c>
      <c r="D58148" s="2" t="s">
        <v>450</v>
      </c>
      <c r="E58148" s="2"/>
      <c r="F58148" s="2"/>
      <c r="G58148" s="2"/>
      <c r="H58148" s="2"/>
    </row>
    <row r="58149" spans="2:8">
      <c r="B58149" s="2" t="s">
        <v>58596</v>
      </c>
      <c r="C58149" s="2">
        <v>32</v>
      </c>
      <c r="D58149" s="2" t="s">
        <v>450</v>
      </c>
      <c r="E58149" s="2"/>
      <c r="F58149" s="2"/>
      <c r="G58149" s="2"/>
      <c r="H58149" s="2"/>
    </row>
    <row r="58150" spans="2:8">
      <c r="B58150" s="2" t="s">
        <v>58597</v>
      </c>
      <c r="C58150" s="2">
        <v>30</v>
      </c>
      <c r="D58150" s="2" t="s">
        <v>450</v>
      </c>
      <c r="E58150" s="2"/>
      <c r="F58150" s="2"/>
      <c r="G58150" s="2"/>
      <c r="H58150" s="2"/>
    </row>
    <row r="58151" spans="2:8">
      <c r="B58151" s="2" t="s">
        <v>58598</v>
      </c>
      <c r="C58151" s="2">
        <v>27</v>
      </c>
      <c r="D58151" s="2" t="s">
        <v>450</v>
      </c>
      <c r="E58151" s="2"/>
      <c r="F58151" s="2"/>
      <c r="G58151" s="2"/>
      <c r="H58151" s="2"/>
    </row>
    <row r="58152" spans="2:8">
      <c r="B58152" s="2" t="s">
        <v>58599</v>
      </c>
      <c r="C58152" s="2">
        <v>29</v>
      </c>
      <c r="D58152" s="2" t="s">
        <v>450</v>
      </c>
      <c r="E58152" s="2"/>
      <c r="F58152" s="2"/>
      <c r="G58152" s="2"/>
      <c r="H58152" s="2"/>
    </row>
    <row r="58153" spans="2:8">
      <c r="B58153" s="2" t="s">
        <v>58600</v>
      </c>
      <c r="C58153" s="2">
        <v>29</v>
      </c>
      <c r="D58153" s="2" t="s">
        <v>450</v>
      </c>
      <c r="E58153" s="2"/>
      <c r="F58153" s="2"/>
      <c r="G58153" s="2"/>
      <c r="H58153" s="2"/>
    </row>
    <row r="58154" spans="2:8">
      <c r="B58154" s="2" t="s">
        <v>58601</v>
      </c>
      <c r="C58154" s="2">
        <v>28</v>
      </c>
      <c r="D58154" s="2" t="s">
        <v>450</v>
      </c>
      <c r="E58154" s="2"/>
      <c r="F58154" s="2"/>
      <c r="G58154" s="2"/>
      <c r="H58154" s="2"/>
    </row>
    <row r="58155" spans="2:8">
      <c r="B58155" s="2" t="s">
        <v>58602</v>
      </c>
      <c r="C58155" s="2">
        <v>26</v>
      </c>
      <c r="D58155" s="2" t="s">
        <v>450</v>
      </c>
      <c r="E58155" s="2"/>
      <c r="F58155" s="2"/>
      <c r="G58155" s="2"/>
      <c r="H58155" s="2"/>
    </row>
    <row r="58156" spans="2:8">
      <c r="B58156" s="2" t="s">
        <v>58603</v>
      </c>
      <c r="C58156" s="2">
        <v>26</v>
      </c>
      <c r="D58156" s="2" t="s">
        <v>450</v>
      </c>
      <c r="E58156" s="2"/>
      <c r="F58156" s="2"/>
      <c r="G58156" s="2"/>
      <c r="H58156" s="2"/>
    </row>
    <row r="58157" spans="2:8">
      <c r="B58157" s="2" t="s">
        <v>58604</v>
      </c>
      <c r="C58157" s="2">
        <v>26</v>
      </c>
      <c r="D58157" s="2" t="s">
        <v>450</v>
      </c>
      <c r="E58157" s="2"/>
      <c r="F58157" s="2"/>
      <c r="G58157" s="2"/>
      <c r="H58157" s="2"/>
    </row>
    <row r="58158" spans="2:8">
      <c r="B58158" s="2" t="s">
        <v>58605</v>
      </c>
      <c r="C58158" s="2">
        <v>26</v>
      </c>
      <c r="D58158" s="2" t="s">
        <v>450</v>
      </c>
      <c r="E58158" s="2"/>
      <c r="F58158" s="2"/>
      <c r="G58158" s="2"/>
      <c r="H58158" s="2"/>
    </row>
    <row r="58159" spans="2:8">
      <c r="B58159" s="2" t="s">
        <v>58606</v>
      </c>
      <c r="C58159" s="2">
        <v>26</v>
      </c>
      <c r="D58159" s="2" t="s">
        <v>450</v>
      </c>
      <c r="E58159" s="2"/>
      <c r="F58159" s="2"/>
      <c r="G58159" s="2"/>
      <c r="H58159" s="2"/>
    </row>
    <row r="58160" spans="2:8">
      <c r="B58160" s="2" t="s">
        <v>58607</v>
      </c>
      <c r="C58160" s="2">
        <v>26</v>
      </c>
      <c r="D58160" s="2" t="s">
        <v>450</v>
      </c>
      <c r="E58160" s="2"/>
      <c r="F58160" s="2"/>
      <c r="G58160" s="2"/>
      <c r="H58160" s="2"/>
    </row>
    <row r="58161" spans="2:8">
      <c r="B58161" s="2" t="s">
        <v>58608</v>
      </c>
      <c r="C58161" s="2">
        <v>24</v>
      </c>
      <c r="D58161" s="2" t="s">
        <v>450</v>
      </c>
      <c r="E58161" s="2"/>
      <c r="F58161" s="2"/>
      <c r="G58161" s="2"/>
      <c r="H58161" s="2"/>
    </row>
    <row r="58162" spans="2:8">
      <c r="B58162" s="2" t="s">
        <v>58609</v>
      </c>
      <c r="C58162" s="2">
        <v>24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23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21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22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30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31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58617</v>
      </c>
      <c r="C58170" s="2">
        <v>31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58618</v>
      </c>
      <c r="C58171" s="2">
        <v>29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58619</v>
      </c>
      <c r="C58172" s="2">
        <v>37</v>
      </c>
      <c r="D58172" s="2" t="s">
        <v>450</v>
      </c>
      <c r="E58172" s="2"/>
      <c r="F58172" s="2"/>
      <c r="G58172" s="2"/>
      <c r="H58172" s="2"/>
    </row>
    <row r="58173" spans="2:8">
      <c r="B58173" s="2" t="s">
        <v>58620</v>
      </c>
      <c r="C58173" s="2">
        <v>38</v>
      </c>
      <c r="D58173" s="2" t="s">
        <v>450</v>
      </c>
      <c r="E58173" s="2"/>
      <c r="F58173" s="2"/>
      <c r="G58173" s="2"/>
      <c r="H58173" s="2"/>
    </row>
    <row r="58174" spans="2:8">
      <c r="B58174" s="2" t="s">
        <v>58621</v>
      </c>
      <c r="C58174" s="2">
        <v>39</v>
      </c>
      <c r="D58174" s="2" t="s">
        <v>450</v>
      </c>
      <c r="E58174" s="2"/>
      <c r="F58174" s="2"/>
      <c r="G58174" s="2"/>
      <c r="H58174" s="2"/>
    </row>
    <row r="58175" spans="2:8">
      <c r="B58175" s="2" t="s">
        <v>58622</v>
      </c>
      <c r="C58175" s="2">
        <v>37</v>
      </c>
      <c r="D58175" s="2" t="s">
        <v>450</v>
      </c>
      <c r="E58175" s="2"/>
      <c r="F58175" s="2"/>
      <c r="G58175" s="2"/>
      <c r="H58175" s="2"/>
    </row>
    <row r="58176" spans="2:8">
      <c r="B58176" s="2" t="s">
        <v>58623</v>
      </c>
      <c r="C58176" s="2">
        <v>35</v>
      </c>
      <c r="D58176" s="2" t="s">
        <v>450</v>
      </c>
      <c r="E58176" s="2"/>
      <c r="F58176" s="2"/>
      <c r="G58176" s="2"/>
      <c r="H58176" s="2"/>
    </row>
    <row r="58177" spans="2:8">
      <c r="B58177" s="2" t="s">
        <v>58624</v>
      </c>
      <c r="C58177" s="2">
        <v>22</v>
      </c>
      <c r="D58177" s="2" t="s">
        <v>450</v>
      </c>
      <c r="E58177" s="2"/>
      <c r="F58177" s="2"/>
      <c r="G58177" s="2"/>
      <c r="H58177" s="2"/>
    </row>
    <row r="58178" spans="2:8">
      <c r="B58178" s="2" t="s">
        <v>58625</v>
      </c>
      <c r="C58178" s="2">
        <v>22</v>
      </c>
      <c r="D58178" s="2" t="s">
        <v>450</v>
      </c>
      <c r="E58178" s="2"/>
      <c r="F58178" s="2"/>
      <c r="G58178" s="2"/>
      <c r="H58178" s="2"/>
    </row>
    <row r="58179" spans="2:8">
      <c r="B58179" s="2" t="s">
        <v>58626</v>
      </c>
      <c r="C58179" s="2">
        <v>12</v>
      </c>
      <c r="D58179" s="2" t="s">
        <v>450</v>
      </c>
      <c r="E58179" s="2"/>
      <c r="F58179" s="2"/>
      <c r="G58179" s="2"/>
      <c r="H58179" s="2"/>
    </row>
    <row r="58180" spans="2:8">
      <c r="B58180" s="2" t="s">
        <v>58627</v>
      </c>
      <c r="C58180" s="2">
        <v>11</v>
      </c>
      <c r="D58180" s="2" t="s">
        <v>450</v>
      </c>
      <c r="E58180" s="2"/>
      <c r="F58180" s="2"/>
      <c r="G58180" s="2"/>
      <c r="H58180" s="2"/>
    </row>
    <row r="58181" spans="2:8">
      <c r="B58181" s="2" t="s">
        <v>58628</v>
      </c>
      <c r="C58181" s="2">
        <v>31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30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58631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58632</v>
      </c>
      <c r="C58185" s="2">
        <v>20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58633</v>
      </c>
      <c r="C58186" s="2">
        <v>21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58634</v>
      </c>
      <c r="C58187" s="2">
        <v>23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24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23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22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29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33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33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33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31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25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28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58650</v>
      </c>
      <c r="C58203" s="2">
        <v>30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58651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28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28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26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30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30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31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31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32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21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23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23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23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23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23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28</v>
      </c>
      <c r="D58224" s="2" t="s">
        <v>450</v>
      </c>
      <c r="E58224" s="2"/>
      <c r="F58224" s="2"/>
      <c r="G58224" s="2"/>
      <c r="H58224" s="2"/>
    </row>
    <row r="58225" spans="2:8">
      <c r="B58225" s="2" t="s">
        <v>58672</v>
      </c>
      <c r="C58225" s="2">
        <v>31</v>
      </c>
      <c r="D58225" s="2" t="s">
        <v>450</v>
      </c>
      <c r="E58225" s="2"/>
      <c r="F58225" s="2"/>
      <c r="G58225" s="2"/>
      <c r="H58225" s="2"/>
    </row>
    <row r="58226" spans="2:8">
      <c r="B58226" s="2" t="s">
        <v>58673</v>
      </c>
      <c r="C58226" s="2">
        <v>31</v>
      </c>
      <c r="D58226" s="2" t="s">
        <v>450</v>
      </c>
      <c r="E58226" s="2"/>
      <c r="F58226" s="2"/>
      <c r="G58226" s="2"/>
      <c r="H58226" s="2"/>
    </row>
    <row r="58227" spans="2:8">
      <c r="B58227" s="2" t="s">
        <v>58674</v>
      </c>
      <c r="C58227" s="2">
        <v>31</v>
      </c>
      <c r="D58227" s="2" t="s">
        <v>450</v>
      </c>
      <c r="E58227" s="2"/>
      <c r="F58227" s="2"/>
      <c r="G58227" s="2"/>
      <c r="H58227" s="2"/>
    </row>
    <row r="58228" spans="2:8">
      <c r="B58228" s="2" t="s">
        <v>58675</v>
      </c>
      <c r="C58228" s="2">
        <v>30</v>
      </c>
      <c r="D58228" s="2" t="s">
        <v>450</v>
      </c>
      <c r="E58228" s="2"/>
      <c r="F58228" s="2"/>
      <c r="G58228" s="2"/>
      <c r="H58228" s="2"/>
    </row>
    <row r="58229" spans="2:8">
      <c r="B58229" s="2" t="s">
        <v>58676</v>
      </c>
      <c r="C58229" s="2">
        <v>30</v>
      </c>
      <c r="D58229" s="2" t="s">
        <v>450</v>
      </c>
      <c r="E58229" s="2"/>
      <c r="F58229" s="2"/>
      <c r="G58229" s="2"/>
      <c r="H58229" s="2"/>
    </row>
    <row r="58230" spans="2:8">
      <c r="B58230" s="2" t="s">
        <v>58677</v>
      </c>
      <c r="C58230" s="2">
        <v>27</v>
      </c>
      <c r="D58230" s="2" t="s">
        <v>450</v>
      </c>
      <c r="E58230" s="2"/>
      <c r="F58230" s="2"/>
      <c r="G58230" s="2"/>
      <c r="H58230" s="2"/>
    </row>
    <row r="58231" spans="2:8">
      <c r="B58231" s="2" t="s">
        <v>58678</v>
      </c>
      <c r="C58231" s="2">
        <v>16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15</v>
      </c>
      <c r="D58232" s="2" t="s">
        <v>450</v>
      </c>
      <c r="E58232" s="2"/>
      <c r="F58232" s="2"/>
      <c r="G58232" s="2"/>
      <c r="H58232" s="2"/>
    </row>
    <row r="58233" spans="2:8">
      <c r="B58233" s="2" t="s">
        <v>58680</v>
      </c>
      <c r="C58233" s="2">
        <v>17</v>
      </c>
      <c r="D58233" s="2" t="s">
        <v>450</v>
      </c>
      <c r="E58233" s="2"/>
      <c r="F58233" s="2"/>
      <c r="G58233" s="2"/>
      <c r="H58233" s="2"/>
    </row>
    <row r="58234" spans="2:8">
      <c r="B58234" s="2" t="s">
        <v>58681</v>
      </c>
      <c r="C58234" s="2">
        <v>18</v>
      </c>
      <c r="D58234" s="2" t="s">
        <v>450</v>
      </c>
      <c r="E58234" s="2"/>
      <c r="F58234" s="2"/>
      <c r="G58234" s="2"/>
      <c r="H58234" s="2"/>
    </row>
    <row r="58235" spans="2:8">
      <c r="B58235" s="2" t="s">
        <v>58682</v>
      </c>
      <c r="C58235" s="2">
        <v>19</v>
      </c>
      <c r="D58235" s="2" t="s">
        <v>450</v>
      </c>
      <c r="E58235" s="2"/>
      <c r="F58235" s="2"/>
      <c r="G58235" s="2"/>
      <c r="H58235" s="2"/>
    </row>
    <row r="58236" spans="2:8">
      <c r="B58236" s="2" t="s">
        <v>58683</v>
      </c>
      <c r="C58236" s="2">
        <v>20</v>
      </c>
      <c r="D58236" s="2" t="s">
        <v>450</v>
      </c>
      <c r="E58236" s="2"/>
      <c r="F58236" s="2"/>
      <c r="G58236" s="2"/>
      <c r="H58236" s="2"/>
    </row>
    <row r="58237" spans="2:8">
      <c r="B58237" s="2" t="s">
        <v>58684</v>
      </c>
      <c r="C58237" s="2">
        <v>31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36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38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37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58688</v>
      </c>
      <c r="C58241" s="2">
        <v>35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58689</v>
      </c>
      <c r="C58242" s="2">
        <v>33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58690</v>
      </c>
      <c r="C58243" s="2">
        <v>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58691</v>
      </c>
      <c r="C58244" s="2">
        <v>19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58692</v>
      </c>
      <c r="C58245" s="2">
        <v>21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21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58694</v>
      </c>
      <c r="C58247" s="2">
        <v>31</v>
      </c>
      <c r="D58247" s="2" t="s">
        <v>450</v>
      </c>
      <c r="E58247" s="2"/>
      <c r="F58247" s="2"/>
      <c r="G58247" s="2"/>
      <c r="H58247" s="2"/>
    </row>
    <row r="58248" spans="2:8">
      <c r="B58248" s="2" t="s">
        <v>58695</v>
      </c>
      <c r="C58248" s="2">
        <v>35</v>
      </c>
      <c r="D58248" s="2" t="s">
        <v>450</v>
      </c>
      <c r="E58248" s="2"/>
      <c r="F58248" s="2"/>
      <c r="G58248" s="2"/>
      <c r="H58248" s="2"/>
    </row>
    <row r="58249" spans="2:8">
      <c r="B58249" s="2" t="s">
        <v>58696</v>
      </c>
      <c r="C58249" s="2">
        <v>35</v>
      </c>
      <c r="D58249" s="2" t="s">
        <v>450</v>
      </c>
      <c r="E58249" s="2"/>
      <c r="F58249" s="2"/>
      <c r="G58249" s="2"/>
      <c r="H58249" s="2"/>
    </row>
    <row r="58250" spans="2:8">
      <c r="B58250" s="2" t="s">
        <v>58697</v>
      </c>
      <c r="C58250" s="2">
        <v>34</v>
      </c>
      <c r="D58250" s="2" t="s">
        <v>450</v>
      </c>
      <c r="E58250" s="2"/>
      <c r="F58250" s="2"/>
      <c r="G58250" s="2"/>
      <c r="H58250" s="2"/>
    </row>
    <row r="58251" spans="2:8">
      <c r="B58251" s="2" t="s">
        <v>58698</v>
      </c>
      <c r="C58251" s="2">
        <v>32</v>
      </c>
      <c r="D58251" s="2" t="s">
        <v>450</v>
      </c>
      <c r="E58251" s="2"/>
      <c r="F58251" s="2"/>
      <c r="G58251" s="2"/>
      <c r="H58251" s="2"/>
    </row>
    <row r="58252" spans="2:8">
      <c r="B58252" s="2" t="s">
        <v>58699</v>
      </c>
      <c r="C58252" s="2">
        <v>38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58700</v>
      </c>
      <c r="C58253" s="2">
        <v>36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58701</v>
      </c>
      <c r="C58254" s="2">
        <v>34</v>
      </c>
      <c r="D58254" s="2" t="s">
        <v>450</v>
      </c>
      <c r="E58254" s="2"/>
      <c r="F58254" s="2"/>
      <c r="G58254" s="2"/>
      <c r="H58254" s="2"/>
    </row>
    <row r="58255" spans="2:8">
      <c r="B58255" s="2" t="s">
        <v>58702</v>
      </c>
      <c r="C58255" s="2">
        <v>34</v>
      </c>
      <c r="D58255" s="2" t="s">
        <v>450</v>
      </c>
      <c r="E58255" s="2"/>
      <c r="F58255" s="2"/>
      <c r="G58255" s="2"/>
      <c r="H58255" s="2"/>
    </row>
    <row r="58256" spans="2:8">
      <c r="B58256" s="2" t="s">
        <v>58703</v>
      </c>
      <c r="C58256" s="2">
        <v>34</v>
      </c>
      <c r="D58256" s="2" t="s">
        <v>450</v>
      </c>
      <c r="E58256" s="2"/>
      <c r="F58256" s="2"/>
      <c r="G58256" s="2"/>
      <c r="H58256" s="2"/>
    </row>
    <row r="58257" spans="2:8">
      <c r="B58257" s="2" t="s">
        <v>58704</v>
      </c>
      <c r="C58257" s="2">
        <v>34</v>
      </c>
      <c r="D58257" s="2" t="s">
        <v>450</v>
      </c>
      <c r="E58257" s="2"/>
      <c r="F58257" s="2"/>
      <c r="G58257" s="2"/>
      <c r="H58257" s="2"/>
    </row>
    <row r="58258" spans="2:8">
      <c r="B58258" s="2" t="s">
        <v>58705</v>
      </c>
      <c r="C58258" s="2">
        <v>34</v>
      </c>
      <c r="D58258" s="2" t="s">
        <v>450</v>
      </c>
      <c r="E58258" s="2"/>
      <c r="F58258" s="2"/>
      <c r="G58258" s="2"/>
      <c r="H58258" s="2"/>
    </row>
    <row r="58259" spans="2:8">
      <c r="B58259" s="2" t="s">
        <v>58706</v>
      </c>
      <c r="C58259" s="2">
        <v>33</v>
      </c>
      <c r="D58259" s="2" t="s">
        <v>450</v>
      </c>
      <c r="E58259" s="2"/>
      <c r="F58259" s="2"/>
      <c r="G58259" s="2"/>
      <c r="H58259" s="2"/>
    </row>
    <row r="58260" spans="2:8">
      <c r="B58260" s="2" t="s">
        <v>58707</v>
      </c>
      <c r="C58260" s="2">
        <v>25</v>
      </c>
      <c r="D58260" s="2" t="s">
        <v>450</v>
      </c>
      <c r="E58260" s="2"/>
      <c r="F58260" s="2"/>
      <c r="G58260" s="2"/>
      <c r="H58260" s="2"/>
    </row>
    <row r="58261" spans="2:8">
      <c r="B58261" s="2" t="s">
        <v>58708</v>
      </c>
      <c r="C58261" s="2">
        <v>29</v>
      </c>
      <c r="D58261" s="2" t="s">
        <v>450</v>
      </c>
      <c r="E58261" s="2"/>
      <c r="F58261" s="2"/>
      <c r="G58261" s="2"/>
      <c r="H58261" s="2"/>
    </row>
    <row r="58262" spans="2:8">
      <c r="B58262" s="2" t="s">
        <v>58709</v>
      </c>
      <c r="C58262" s="2">
        <v>31</v>
      </c>
      <c r="D58262" s="2" t="s">
        <v>450</v>
      </c>
      <c r="E58262" s="2"/>
      <c r="F58262" s="2"/>
      <c r="G58262" s="2"/>
      <c r="H58262" s="2"/>
    </row>
    <row r="58263" spans="2:8">
      <c r="B58263" s="2" t="s">
        <v>58710</v>
      </c>
      <c r="C58263" s="2">
        <v>31</v>
      </c>
      <c r="D58263" s="2" t="s">
        <v>450</v>
      </c>
      <c r="E58263" s="2"/>
      <c r="F58263" s="2"/>
      <c r="G58263" s="2"/>
      <c r="H58263" s="2"/>
    </row>
    <row r="58264" spans="2:8">
      <c r="B58264" s="2" t="s">
        <v>58711</v>
      </c>
      <c r="C58264" s="2">
        <v>35</v>
      </c>
      <c r="D58264" s="2" t="s">
        <v>450</v>
      </c>
      <c r="E58264" s="2"/>
      <c r="F58264" s="2"/>
      <c r="G58264" s="2"/>
      <c r="H58264" s="2"/>
    </row>
    <row r="58265" spans="2:8">
      <c r="B58265" s="2" t="s">
        <v>58712</v>
      </c>
      <c r="C58265" s="2">
        <v>36</v>
      </c>
      <c r="D58265" s="2" t="s">
        <v>450</v>
      </c>
      <c r="E58265" s="2"/>
      <c r="F58265" s="2"/>
      <c r="G58265" s="2"/>
      <c r="H58265" s="2"/>
    </row>
    <row r="58266" spans="2:8">
      <c r="B58266" s="2" t="s">
        <v>58713</v>
      </c>
      <c r="C58266" s="2">
        <v>37</v>
      </c>
      <c r="D58266" s="2" t="s">
        <v>450</v>
      </c>
      <c r="E58266" s="2"/>
      <c r="F58266" s="2"/>
      <c r="G58266" s="2"/>
      <c r="H58266" s="2"/>
    </row>
    <row r="58267" spans="2:8">
      <c r="B58267" s="2" t="s">
        <v>58714</v>
      </c>
      <c r="C58267" s="2">
        <v>36</v>
      </c>
      <c r="D58267" s="2" t="s">
        <v>450</v>
      </c>
      <c r="E58267" s="2"/>
      <c r="F58267" s="2"/>
      <c r="G58267" s="2"/>
      <c r="H58267" s="2"/>
    </row>
    <row r="58268" spans="2:8">
      <c r="B58268" s="2" t="s">
        <v>58715</v>
      </c>
      <c r="C58268" s="2">
        <v>7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58716</v>
      </c>
      <c r="C58269" s="2">
        <v>23</v>
      </c>
      <c r="D58269" s="2" t="s">
        <v>450</v>
      </c>
      <c r="E58269" s="2"/>
      <c r="F58269" s="2"/>
      <c r="G58269" s="2"/>
      <c r="H58269" s="2"/>
    </row>
    <row r="58270" spans="2:8">
      <c r="B58270" s="2" t="s">
        <v>58717</v>
      </c>
      <c r="C58270" s="2">
        <v>36</v>
      </c>
      <c r="D58270" s="2" t="s">
        <v>450</v>
      </c>
      <c r="E58270" s="2"/>
      <c r="F58270" s="2"/>
      <c r="G58270" s="2"/>
      <c r="H58270" s="2"/>
    </row>
    <row r="58271" spans="2:8">
      <c r="B58271" s="2" t="s">
        <v>58718</v>
      </c>
      <c r="C58271" s="2">
        <v>33</v>
      </c>
      <c r="D58271" s="2" t="s">
        <v>450</v>
      </c>
      <c r="E58271" s="2"/>
      <c r="F58271" s="2"/>
      <c r="G58271" s="2"/>
      <c r="H58271" s="2"/>
    </row>
    <row r="58272" spans="2:8">
      <c r="B58272" s="2" t="s">
        <v>58719</v>
      </c>
      <c r="C58272" s="2">
        <v>31</v>
      </c>
      <c r="D58272" s="2" t="s">
        <v>450</v>
      </c>
      <c r="E58272" s="2"/>
      <c r="F58272" s="2"/>
      <c r="G58272" s="2"/>
      <c r="H58272" s="2"/>
    </row>
    <row r="58273" spans="2:8">
      <c r="B58273" s="2" t="s">
        <v>58720</v>
      </c>
      <c r="C58273" s="2">
        <v>31</v>
      </c>
      <c r="D58273" s="2" t="s">
        <v>450</v>
      </c>
      <c r="E58273" s="2"/>
      <c r="F58273" s="2"/>
      <c r="G58273" s="2"/>
      <c r="H58273" s="2"/>
    </row>
    <row r="58274" spans="2:8">
      <c r="B58274" s="2" t="s">
        <v>58721</v>
      </c>
      <c r="C58274" s="2">
        <v>21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58722</v>
      </c>
      <c r="C58275" s="2">
        <v>24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58723</v>
      </c>
      <c r="C58276" s="2">
        <v>26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58724</v>
      </c>
      <c r="C58277" s="2">
        <v>27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58725</v>
      </c>
      <c r="C58278" s="2">
        <v>34</v>
      </c>
      <c r="D58278" s="2" t="s">
        <v>450</v>
      </c>
      <c r="E58278" s="2"/>
      <c r="F58278" s="2"/>
      <c r="G58278" s="2"/>
      <c r="H58278" s="2"/>
    </row>
    <row r="58279" spans="2:8">
      <c r="B58279" s="2" t="s">
        <v>58726</v>
      </c>
      <c r="C58279" s="2">
        <v>35</v>
      </c>
      <c r="D58279" s="2" t="s">
        <v>450</v>
      </c>
      <c r="E58279" s="2"/>
      <c r="F58279" s="2"/>
      <c r="G58279" s="2"/>
      <c r="H58279" s="2"/>
    </row>
    <row r="58280" spans="2:8">
      <c r="B58280" s="2" t="s">
        <v>58727</v>
      </c>
      <c r="C58280" s="2">
        <v>28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58728</v>
      </c>
      <c r="C58281" s="2">
        <v>29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58729</v>
      </c>
      <c r="C58282" s="2">
        <v>28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58730</v>
      </c>
      <c r="C58283" s="2">
        <v>24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29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33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31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30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34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37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36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35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32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38</v>
      </c>
      <c r="D58293" s="2" t="s">
        <v>450</v>
      </c>
      <c r="E58293" s="2"/>
      <c r="F58293" s="2"/>
      <c r="G58293" s="2"/>
      <c r="H58293" s="2"/>
    </row>
    <row r="58294" spans="2:8">
      <c r="B58294" s="2" t="s">
        <v>58741</v>
      </c>
      <c r="C58294" s="2">
        <v>38</v>
      </c>
      <c r="D58294" s="2" t="s">
        <v>450</v>
      </c>
      <c r="E58294" s="2"/>
      <c r="F58294" s="2"/>
      <c r="G58294" s="2"/>
      <c r="H58294" s="2"/>
    </row>
    <row r="58295" spans="2:8">
      <c r="B58295" s="2" t="s">
        <v>58742</v>
      </c>
      <c r="C58295" s="2">
        <v>36</v>
      </c>
      <c r="D58295" s="2" t="s">
        <v>450</v>
      </c>
      <c r="E58295" s="2"/>
      <c r="F58295" s="2"/>
      <c r="G58295" s="2"/>
      <c r="H58295" s="2"/>
    </row>
    <row r="58296" spans="2:8">
      <c r="B58296" s="2" t="s">
        <v>58743</v>
      </c>
      <c r="C58296" s="2">
        <v>35</v>
      </c>
      <c r="D58296" s="2" t="s">
        <v>450</v>
      </c>
      <c r="E58296" s="2"/>
      <c r="F58296" s="2"/>
      <c r="G58296" s="2"/>
      <c r="H58296" s="2"/>
    </row>
    <row r="58297" spans="2:8">
      <c r="B58297" s="2" t="s">
        <v>58744</v>
      </c>
      <c r="C58297" s="2">
        <v>33</v>
      </c>
      <c r="D58297" s="2" t="s">
        <v>450</v>
      </c>
      <c r="E58297" s="2"/>
      <c r="F58297" s="2"/>
      <c r="G58297" s="2"/>
      <c r="H58297" s="2"/>
    </row>
    <row r="58298" spans="2:8">
      <c r="B58298" s="2" t="s">
        <v>58745</v>
      </c>
      <c r="C58298" s="2">
        <v>29</v>
      </c>
      <c r="D58298" s="2" t="s">
        <v>450</v>
      </c>
      <c r="E58298" s="2"/>
      <c r="F58298" s="2"/>
      <c r="G58298" s="2"/>
      <c r="H58298" s="2"/>
    </row>
    <row r="58299" spans="2:8">
      <c r="B58299" s="2" t="s">
        <v>58746</v>
      </c>
      <c r="C58299" s="2">
        <v>37</v>
      </c>
      <c r="D58299" s="2" t="s">
        <v>450</v>
      </c>
      <c r="E58299" s="2"/>
      <c r="F58299" s="2"/>
      <c r="G58299" s="2"/>
      <c r="H58299" s="2"/>
    </row>
    <row r="58300" spans="2:8">
      <c r="B58300" s="2" t="s">
        <v>58747</v>
      </c>
      <c r="C58300" s="2">
        <v>38</v>
      </c>
      <c r="D58300" s="2" t="s">
        <v>450</v>
      </c>
      <c r="E58300" s="2"/>
      <c r="F58300" s="2"/>
      <c r="G58300" s="2"/>
      <c r="H58300" s="2"/>
    </row>
    <row r="58301" spans="2:8">
      <c r="B58301" s="2" t="s">
        <v>58748</v>
      </c>
      <c r="C58301" s="2">
        <v>38</v>
      </c>
      <c r="D58301" s="2" t="s">
        <v>450</v>
      </c>
      <c r="E58301" s="2"/>
      <c r="F58301" s="2"/>
      <c r="G58301" s="2"/>
      <c r="H58301" s="2"/>
    </row>
    <row r="58302" spans="2:8">
      <c r="B58302" s="2" t="s">
        <v>58749</v>
      </c>
      <c r="C58302" s="2">
        <v>38</v>
      </c>
      <c r="D58302" s="2" t="s">
        <v>450</v>
      </c>
      <c r="E58302" s="2"/>
      <c r="F58302" s="2"/>
      <c r="G58302" s="2"/>
      <c r="H58302" s="2"/>
    </row>
    <row r="58303" spans="2:8">
      <c r="B58303" s="2" t="s">
        <v>58750</v>
      </c>
      <c r="C58303" s="2">
        <v>36</v>
      </c>
      <c r="D58303" s="2" t="s">
        <v>450</v>
      </c>
      <c r="E58303" s="2"/>
      <c r="F58303" s="2"/>
      <c r="G58303" s="2"/>
      <c r="H58303" s="2"/>
    </row>
    <row r="58304" spans="2:8">
      <c r="B58304" s="2" t="s">
        <v>58751</v>
      </c>
      <c r="C58304" s="2">
        <v>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8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28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30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28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26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25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29</v>
      </c>
      <c r="D58317" s="2" t="s">
        <v>450</v>
      </c>
      <c r="E58317" s="2"/>
      <c r="F58317" s="2"/>
      <c r="G58317" s="2"/>
      <c r="H58317" s="2"/>
    </row>
    <row r="58318" spans="2:8">
      <c r="B58318" s="2" t="s">
        <v>58765</v>
      </c>
      <c r="C58318" s="2">
        <v>29</v>
      </c>
      <c r="D58318" s="2" t="s">
        <v>450</v>
      </c>
      <c r="E58318" s="2"/>
      <c r="F58318" s="2"/>
      <c r="G58318" s="2"/>
      <c r="H58318" s="2"/>
    </row>
    <row r="58319" spans="2:8">
      <c r="B58319" s="2" t="s">
        <v>58766</v>
      </c>
      <c r="C58319" s="2">
        <v>26</v>
      </c>
      <c r="D58319" s="2" t="s">
        <v>450</v>
      </c>
      <c r="E58319" s="2"/>
      <c r="F58319" s="2"/>
      <c r="G58319" s="2"/>
      <c r="H58319" s="2"/>
    </row>
    <row r="58320" spans="2:8">
      <c r="B58320" s="2" t="s">
        <v>58767</v>
      </c>
      <c r="C58320" s="2">
        <v>26</v>
      </c>
      <c r="D58320" s="2" t="s">
        <v>450</v>
      </c>
      <c r="E58320" s="2"/>
      <c r="F58320" s="2"/>
      <c r="G58320" s="2"/>
      <c r="H58320" s="2"/>
    </row>
    <row r="58321" spans="2:8">
      <c r="B58321" s="2" t="s">
        <v>58768</v>
      </c>
      <c r="C58321" s="2">
        <v>27</v>
      </c>
      <c r="D58321" s="2" t="s">
        <v>450</v>
      </c>
      <c r="E58321" s="2"/>
      <c r="F58321" s="2"/>
      <c r="G58321" s="2"/>
      <c r="H58321" s="2"/>
    </row>
    <row r="58322" spans="2:8">
      <c r="B58322" s="2" t="s">
        <v>58769</v>
      </c>
      <c r="C58322" s="2">
        <v>28</v>
      </c>
      <c r="D58322" s="2" t="s">
        <v>450</v>
      </c>
      <c r="E58322" s="2"/>
      <c r="F58322" s="2"/>
      <c r="G58322" s="2"/>
      <c r="H58322" s="2"/>
    </row>
    <row r="58323" spans="2:8">
      <c r="B58323" s="2" t="s">
        <v>58770</v>
      </c>
      <c r="C58323" s="2">
        <v>28</v>
      </c>
      <c r="D58323" s="2" t="s">
        <v>450</v>
      </c>
      <c r="E58323" s="2"/>
      <c r="F58323" s="2"/>
      <c r="G58323" s="2"/>
      <c r="H58323" s="2"/>
    </row>
    <row r="58324" spans="2:8">
      <c r="B58324" s="2" t="s">
        <v>58771</v>
      </c>
      <c r="C58324" s="2">
        <v>28</v>
      </c>
      <c r="D58324" s="2" t="s">
        <v>450</v>
      </c>
      <c r="E58324" s="2"/>
      <c r="F58324" s="2"/>
      <c r="G58324" s="2"/>
      <c r="H58324" s="2"/>
    </row>
    <row r="58325" spans="2:8">
      <c r="B58325" s="2" t="s">
        <v>58772</v>
      </c>
      <c r="C58325" s="2">
        <v>28</v>
      </c>
      <c r="D58325" s="2" t="s">
        <v>450</v>
      </c>
      <c r="E58325" s="2"/>
      <c r="F58325" s="2"/>
      <c r="G58325" s="2"/>
      <c r="H58325" s="2"/>
    </row>
    <row r="58326" spans="2:8">
      <c r="B58326" s="2" t="s">
        <v>58773</v>
      </c>
      <c r="C58326" s="2">
        <v>26</v>
      </c>
      <c r="D58326" s="2" t="s">
        <v>450</v>
      </c>
      <c r="E58326" s="2"/>
      <c r="F58326" s="2"/>
      <c r="G58326" s="2"/>
      <c r="H58326" s="2"/>
    </row>
    <row r="58327" spans="2:8">
      <c r="B58327" s="2" t="s">
        <v>58774</v>
      </c>
      <c r="C58327" s="2">
        <v>24</v>
      </c>
      <c r="D58327" s="2" t="s">
        <v>450</v>
      </c>
      <c r="E58327" s="2"/>
      <c r="F58327" s="2"/>
      <c r="G58327" s="2"/>
      <c r="H58327" s="2"/>
    </row>
    <row r="58328" spans="2:8">
      <c r="B58328" s="2" t="s">
        <v>58775</v>
      </c>
      <c r="C58328" s="2">
        <v>27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26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24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26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27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26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29</v>
      </c>
      <c r="D58336" s="2" t="s">
        <v>450</v>
      </c>
      <c r="E58336" s="2"/>
      <c r="F58336" s="2"/>
      <c r="G58336" s="2"/>
      <c r="H58336" s="2"/>
    </row>
    <row r="58337" spans="2:8">
      <c r="B58337" s="2" t="s">
        <v>58784</v>
      </c>
      <c r="C58337" s="2">
        <v>30</v>
      </c>
      <c r="D58337" s="2" t="s">
        <v>450</v>
      </c>
      <c r="E58337" s="2"/>
      <c r="F58337" s="2"/>
      <c r="G58337" s="2"/>
      <c r="H58337" s="2"/>
    </row>
    <row r="58338" spans="2:8">
      <c r="B58338" s="2" t="s">
        <v>58785</v>
      </c>
      <c r="C58338" s="2">
        <v>31</v>
      </c>
      <c r="D58338" s="2" t="s">
        <v>450</v>
      </c>
      <c r="E58338" s="2"/>
      <c r="F58338" s="2"/>
      <c r="G58338" s="2"/>
      <c r="H58338" s="2"/>
    </row>
    <row r="58339" spans="2:8">
      <c r="B58339" s="2" t="s">
        <v>58786</v>
      </c>
      <c r="C58339" s="2">
        <v>31</v>
      </c>
      <c r="D58339" s="2" t="s">
        <v>450</v>
      </c>
      <c r="E58339" s="2"/>
      <c r="F58339" s="2"/>
      <c r="G58339" s="2"/>
      <c r="H58339" s="2"/>
    </row>
    <row r="58340" spans="2:8">
      <c r="B58340" s="2" t="s">
        <v>58787</v>
      </c>
      <c r="C58340" s="2">
        <v>30</v>
      </c>
      <c r="D58340" s="2" t="s">
        <v>450</v>
      </c>
      <c r="E58340" s="2"/>
      <c r="F58340" s="2"/>
      <c r="G58340" s="2"/>
      <c r="H58340" s="2"/>
    </row>
    <row r="58341" spans="2:8">
      <c r="B58341" s="2" t="s">
        <v>58788</v>
      </c>
      <c r="C58341" s="2">
        <v>30</v>
      </c>
      <c r="D58341" s="2" t="s">
        <v>450</v>
      </c>
      <c r="E58341" s="2"/>
      <c r="F58341" s="2"/>
      <c r="G58341" s="2"/>
      <c r="H58341" s="2"/>
    </row>
    <row r="58342" spans="2:8">
      <c r="B58342" s="2" t="s">
        <v>58789</v>
      </c>
      <c r="C58342" s="2">
        <v>29</v>
      </c>
      <c r="D58342" s="2" t="s">
        <v>450</v>
      </c>
      <c r="E58342" s="2"/>
      <c r="F58342" s="2"/>
      <c r="G58342" s="2"/>
      <c r="H58342" s="2"/>
    </row>
    <row r="58343" spans="2:8">
      <c r="B58343" s="2" t="s">
        <v>58790</v>
      </c>
      <c r="C58343" s="2">
        <v>28</v>
      </c>
      <c r="D58343" s="2" t="s">
        <v>450</v>
      </c>
      <c r="E58343" s="2"/>
      <c r="F58343" s="2"/>
      <c r="G58343" s="2"/>
      <c r="H58343" s="2"/>
    </row>
    <row r="58344" spans="2:8">
      <c r="B58344" s="2" t="s">
        <v>58791</v>
      </c>
      <c r="C58344" s="2">
        <v>27</v>
      </c>
      <c r="D58344" s="2" t="s">
        <v>450</v>
      </c>
      <c r="E58344" s="2"/>
      <c r="F58344" s="2"/>
      <c r="G58344" s="2"/>
      <c r="H58344" s="2"/>
    </row>
    <row r="58345" spans="2:8">
      <c r="B58345" s="2" t="s">
        <v>58792</v>
      </c>
      <c r="C58345" s="2">
        <v>26</v>
      </c>
      <c r="D58345" s="2" t="s">
        <v>450</v>
      </c>
      <c r="E58345" s="2"/>
      <c r="F58345" s="2"/>
      <c r="G58345" s="2"/>
      <c r="H58345" s="2"/>
    </row>
    <row r="58346" spans="2:8">
      <c r="B58346" s="2" t="s">
        <v>58793</v>
      </c>
      <c r="C58346" s="2">
        <v>24</v>
      </c>
      <c r="D58346" s="2" t="s">
        <v>450</v>
      </c>
      <c r="E58346" s="2"/>
      <c r="F58346" s="2"/>
      <c r="G58346" s="2"/>
      <c r="H58346" s="2"/>
    </row>
    <row r="58347" spans="2:8">
      <c r="B58347" s="2" t="s">
        <v>58794</v>
      </c>
      <c r="C58347" s="2">
        <v>21</v>
      </c>
      <c r="D58347" s="2" t="s">
        <v>450</v>
      </c>
      <c r="E58347" s="2"/>
      <c r="F58347" s="2"/>
      <c r="G58347" s="2"/>
      <c r="H58347" s="2"/>
    </row>
    <row r="58348" spans="2:8">
      <c r="B58348" s="2" t="s">
        <v>58795</v>
      </c>
      <c r="C58348" s="2">
        <v>36</v>
      </c>
      <c r="D58348" s="2" t="s">
        <v>450</v>
      </c>
      <c r="E58348" s="2"/>
      <c r="F58348" s="2"/>
      <c r="G58348" s="2"/>
      <c r="H58348" s="2"/>
    </row>
    <row r="58349" spans="2:8">
      <c r="B58349" s="2" t="s">
        <v>58796</v>
      </c>
      <c r="C58349" s="2">
        <v>38</v>
      </c>
      <c r="D58349" s="2" t="s">
        <v>450</v>
      </c>
      <c r="E58349" s="2"/>
      <c r="F58349" s="2"/>
      <c r="G58349" s="2"/>
      <c r="H58349" s="2"/>
    </row>
    <row r="58350" spans="2:8">
      <c r="B58350" s="2" t="s">
        <v>58797</v>
      </c>
      <c r="C58350" s="2">
        <v>39</v>
      </c>
      <c r="D58350" s="2" t="s">
        <v>450</v>
      </c>
      <c r="E58350" s="2"/>
      <c r="F58350" s="2"/>
      <c r="G58350" s="2"/>
      <c r="H58350" s="2"/>
    </row>
    <row r="58351" spans="2:8">
      <c r="B58351" s="2" t="s">
        <v>58798</v>
      </c>
      <c r="C58351" s="2">
        <v>38</v>
      </c>
      <c r="D58351" s="2" t="s">
        <v>450</v>
      </c>
      <c r="E58351" s="2"/>
      <c r="F58351" s="2"/>
      <c r="G58351" s="2"/>
      <c r="H58351" s="2"/>
    </row>
    <row r="58352" spans="2:8">
      <c r="B58352" s="2" t="s">
        <v>58799</v>
      </c>
      <c r="C58352" s="2">
        <v>29</v>
      </c>
      <c r="D58352" s="2" t="s">
        <v>450</v>
      </c>
      <c r="E58352" s="2"/>
      <c r="F58352" s="2"/>
      <c r="G58352" s="2"/>
      <c r="H58352" s="2"/>
    </row>
    <row r="58353" spans="2:8">
      <c r="B58353" s="2" t="s">
        <v>58800</v>
      </c>
      <c r="C58353" s="2">
        <v>38</v>
      </c>
      <c r="D58353" s="2" t="s">
        <v>450</v>
      </c>
      <c r="E58353" s="2"/>
      <c r="F58353" s="2"/>
      <c r="G58353" s="2"/>
      <c r="H58353" s="2"/>
    </row>
    <row r="58354" spans="2:8">
      <c r="B58354" s="2" t="s">
        <v>58801</v>
      </c>
      <c r="C58354" s="2">
        <v>40</v>
      </c>
      <c r="D58354" s="2" t="s">
        <v>450</v>
      </c>
      <c r="E58354" s="2"/>
      <c r="F58354" s="2"/>
      <c r="G58354" s="2"/>
      <c r="H58354" s="2"/>
    </row>
    <row r="58355" spans="2:8">
      <c r="B58355" s="2" t="s">
        <v>58802</v>
      </c>
      <c r="C58355" s="2">
        <v>41</v>
      </c>
      <c r="D58355" s="2" t="s">
        <v>450</v>
      </c>
      <c r="E58355" s="2"/>
      <c r="F58355" s="2"/>
      <c r="G58355" s="2"/>
      <c r="H58355" s="2"/>
    </row>
    <row r="58356" spans="2:8">
      <c r="B58356" s="2" t="s">
        <v>58803</v>
      </c>
      <c r="C58356" s="2">
        <v>41</v>
      </c>
      <c r="D58356" s="2" t="s">
        <v>450</v>
      </c>
      <c r="E58356" s="2"/>
      <c r="F58356" s="2"/>
      <c r="G58356" s="2"/>
      <c r="H58356" s="2"/>
    </row>
    <row r="58357" spans="2:8">
      <c r="B58357" s="2" t="s">
        <v>58804</v>
      </c>
      <c r="C58357" s="2">
        <v>37</v>
      </c>
      <c r="D58357" s="2" t="s">
        <v>450</v>
      </c>
      <c r="E58357" s="2"/>
      <c r="F58357" s="2"/>
      <c r="G58357" s="2"/>
      <c r="H58357" s="2"/>
    </row>
    <row r="58358" spans="2:8">
      <c r="B58358" s="2" t="s">
        <v>58805</v>
      </c>
      <c r="C58358" s="2">
        <v>31</v>
      </c>
      <c r="D58358" s="2" t="s">
        <v>450</v>
      </c>
      <c r="E58358" s="2"/>
      <c r="F58358" s="2"/>
      <c r="G58358" s="2"/>
      <c r="H58358" s="2"/>
    </row>
    <row r="58359" spans="2:8">
      <c r="B58359" s="2" t="s">
        <v>58806</v>
      </c>
      <c r="C58359" s="2">
        <v>34</v>
      </c>
      <c r="D58359" s="2" t="s">
        <v>450</v>
      </c>
      <c r="E58359" s="2"/>
      <c r="F58359" s="2"/>
      <c r="G58359" s="2"/>
      <c r="H58359" s="2"/>
    </row>
    <row r="58360" spans="2:8">
      <c r="B58360" s="2" t="s">
        <v>58807</v>
      </c>
      <c r="C58360" s="2">
        <v>35</v>
      </c>
      <c r="D58360" s="2" t="s">
        <v>450</v>
      </c>
      <c r="E58360" s="2"/>
      <c r="F58360" s="2"/>
      <c r="G58360" s="2"/>
      <c r="H58360" s="2"/>
    </row>
    <row r="58361" spans="2:8">
      <c r="B58361" s="2" t="s">
        <v>58808</v>
      </c>
      <c r="C58361" s="2">
        <v>33</v>
      </c>
      <c r="D58361" s="2" t="s">
        <v>450</v>
      </c>
      <c r="E58361" s="2"/>
      <c r="F58361" s="2"/>
      <c r="G58361" s="2"/>
      <c r="H58361" s="2"/>
    </row>
    <row r="58362" spans="2:8">
      <c r="B58362" s="2" t="s">
        <v>58809</v>
      </c>
      <c r="C58362" s="2">
        <v>32</v>
      </c>
      <c r="D58362" s="2" t="s">
        <v>450</v>
      </c>
      <c r="E58362" s="2"/>
      <c r="F58362" s="2"/>
      <c r="G58362" s="2"/>
      <c r="H58362" s="2"/>
    </row>
    <row r="58363" spans="2:8">
      <c r="B58363" s="2" t="s">
        <v>58810</v>
      </c>
      <c r="C58363" s="2">
        <v>32</v>
      </c>
      <c r="D58363" s="2" t="s">
        <v>450</v>
      </c>
      <c r="E58363" s="2"/>
      <c r="F58363" s="2"/>
      <c r="G58363" s="2"/>
      <c r="H58363" s="2"/>
    </row>
    <row r="58364" spans="2:8">
      <c r="B58364" s="2" t="s">
        <v>58811</v>
      </c>
      <c r="C58364" s="2">
        <v>28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58812</v>
      </c>
      <c r="C58365" s="2">
        <v>27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58813</v>
      </c>
      <c r="C58366" s="2">
        <v>26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58814</v>
      </c>
      <c r="C58367" s="2">
        <v>26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58815</v>
      </c>
      <c r="C58368" s="2">
        <v>25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58816</v>
      </c>
      <c r="C58369" s="2">
        <v>22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58817</v>
      </c>
      <c r="C58370" s="2">
        <v>28</v>
      </c>
      <c r="D58370" s="2" t="s">
        <v>450</v>
      </c>
      <c r="E58370" s="2"/>
      <c r="F58370" s="2"/>
      <c r="G58370" s="2"/>
      <c r="H58370" s="2"/>
    </row>
    <row r="58371" spans="2:8">
      <c r="B58371" s="2" t="s">
        <v>58818</v>
      </c>
      <c r="C58371" s="2">
        <v>29</v>
      </c>
      <c r="D58371" s="2" t="s">
        <v>450</v>
      </c>
      <c r="E58371" s="2"/>
      <c r="F58371" s="2"/>
      <c r="G58371" s="2"/>
      <c r="H58371" s="2"/>
    </row>
    <row r="58372" spans="2:8">
      <c r="B58372" s="2" t="s">
        <v>58819</v>
      </c>
      <c r="C58372" s="2">
        <v>29</v>
      </c>
      <c r="D58372" s="2" t="s">
        <v>450</v>
      </c>
      <c r="E58372" s="2"/>
      <c r="F58372" s="2"/>
      <c r="G58372" s="2"/>
      <c r="H58372" s="2"/>
    </row>
    <row r="58373" spans="2:8">
      <c r="B58373" s="2" t="s">
        <v>58820</v>
      </c>
      <c r="C58373" s="2">
        <v>33</v>
      </c>
      <c r="D58373" s="2" t="s">
        <v>450</v>
      </c>
      <c r="E58373" s="2"/>
      <c r="F58373" s="2"/>
      <c r="G58373" s="2"/>
      <c r="H58373" s="2"/>
    </row>
    <row r="58374" spans="2:8">
      <c r="B58374" s="2" t="s">
        <v>58821</v>
      </c>
      <c r="C58374" s="2">
        <v>34</v>
      </c>
      <c r="D58374" s="2" t="s">
        <v>450</v>
      </c>
      <c r="E58374" s="2"/>
      <c r="F58374" s="2"/>
      <c r="G58374" s="2"/>
      <c r="H58374" s="2"/>
    </row>
    <row r="58375" spans="2:8">
      <c r="B58375" s="2" t="s">
        <v>58822</v>
      </c>
      <c r="C58375" s="2">
        <v>35</v>
      </c>
      <c r="D58375" s="2" t="s">
        <v>450</v>
      </c>
      <c r="E58375" s="2"/>
      <c r="F58375" s="2"/>
      <c r="G58375" s="2"/>
      <c r="H58375" s="2"/>
    </row>
    <row r="58376" spans="2:8">
      <c r="B58376" s="2" t="s">
        <v>58823</v>
      </c>
      <c r="C58376" s="2">
        <v>35</v>
      </c>
      <c r="D58376" s="2" t="s">
        <v>450</v>
      </c>
      <c r="E58376" s="2"/>
      <c r="F58376" s="2"/>
      <c r="G58376" s="2"/>
      <c r="H58376" s="2"/>
    </row>
    <row r="58377" spans="2:8">
      <c r="B58377" s="2" t="s">
        <v>58824</v>
      </c>
      <c r="C58377" s="2">
        <v>34</v>
      </c>
      <c r="D58377" s="2" t="s">
        <v>450</v>
      </c>
      <c r="E58377" s="2"/>
      <c r="F58377" s="2"/>
      <c r="G58377" s="2"/>
      <c r="H58377" s="2"/>
    </row>
    <row r="58378" spans="2:8">
      <c r="B58378" s="2" t="s">
        <v>58825</v>
      </c>
      <c r="C58378" s="2">
        <v>22</v>
      </c>
      <c r="D58378" s="2" t="s">
        <v>450</v>
      </c>
      <c r="E58378" s="2"/>
      <c r="F58378" s="2"/>
      <c r="G58378" s="2"/>
      <c r="H58378" s="2"/>
    </row>
    <row r="58379" spans="2:8">
      <c r="B58379" s="2" t="s">
        <v>58826</v>
      </c>
      <c r="C58379" s="2">
        <v>21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58827</v>
      </c>
      <c r="C58380" s="2">
        <v>24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58828</v>
      </c>
      <c r="C58381" s="2">
        <v>29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58829</v>
      </c>
      <c r="C58382" s="2">
        <v>29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58830</v>
      </c>
      <c r="C58383" s="2">
        <v>28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25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28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26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19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17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16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15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19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21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23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25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24</v>
      </c>
      <c r="D58395" s="2" t="s">
        <v>450</v>
      </c>
      <c r="E58395" s="2"/>
      <c r="F58395" s="2"/>
      <c r="G58395" s="2"/>
      <c r="H58395" s="2"/>
    </row>
    <row r="58396" spans="2:8">
      <c r="B58396" s="2" t="s">
        <v>58843</v>
      </c>
      <c r="C58396" s="2">
        <v>24</v>
      </c>
      <c r="D58396" s="2" t="s">
        <v>450</v>
      </c>
      <c r="E58396" s="2"/>
      <c r="F58396" s="2"/>
      <c r="G58396" s="2"/>
      <c r="H58396" s="2"/>
    </row>
    <row r="58397" spans="2:8">
      <c r="B58397" s="2" t="s">
        <v>58844</v>
      </c>
      <c r="C58397" s="2">
        <v>25</v>
      </c>
      <c r="D58397" s="2" t="s">
        <v>450</v>
      </c>
      <c r="E58397" s="2"/>
      <c r="F58397" s="2"/>
      <c r="G58397" s="2"/>
      <c r="H58397" s="2"/>
    </row>
    <row r="58398" spans="2:8">
      <c r="B58398" s="2" t="s">
        <v>58845</v>
      </c>
      <c r="C58398" s="2">
        <v>24</v>
      </c>
      <c r="D58398" s="2" t="s">
        <v>450</v>
      </c>
      <c r="E58398" s="2"/>
      <c r="F58398" s="2"/>
      <c r="G58398" s="2"/>
      <c r="H58398" s="2"/>
    </row>
    <row r="58399" spans="2:8">
      <c r="B58399" s="2" t="s">
        <v>58846</v>
      </c>
      <c r="C58399" s="2">
        <v>24</v>
      </c>
      <c r="D58399" s="2" t="s">
        <v>450</v>
      </c>
      <c r="E58399" s="2"/>
      <c r="F58399" s="2"/>
      <c r="G58399" s="2"/>
      <c r="H58399" s="2"/>
    </row>
    <row r="58400" spans="2:8">
      <c r="B58400" s="2" t="s">
        <v>58847</v>
      </c>
      <c r="C58400" s="2">
        <v>25</v>
      </c>
      <c r="D58400" s="2" t="s">
        <v>450</v>
      </c>
      <c r="E58400" s="2"/>
      <c r="F58400" s="2"/>
      <c r="G58400" s="2"/>
      <c r="H58400" s="2"/>
    </row>
    <row r="58401" spans="2:8">
      <c r="B58401" s="2" t="s">
        <v>58848</v>
      </c>
      <c r="C58401" s="2">
        <v>24</v>
      </c>
      <c r="D58401" s="2" t="s">
        <v>450</v>
      </c>
      <c r="E58401" s="2"/>
      <c r="F58401" s="2"/>
      <c r="G58401" s="2"/>
      <c r="H58401" s="2"/>
    </row>
    <row r="58402" spans="2:8">
      <c r="B58402" s="2" t="s">
        <v>58849</v>
      </c>
      <c r="C58402" s="2">
        <v>22</v>
      </c>
      <c r="D58402" s="2" t="s">
        <v>450</v>
      </c>
      <c r="E58402" s="2"/>
      <c r="F58402" s="2"/>
      <c r="G58402" s="2"/>
      <c r="H58402" s="2"/>
    </row>
    <row r="58403" spans="2:8">
      <c r="B58403" s="2" t="s">
        <v>58850</v>
      </c>
      <c r="C58403" s="2">
        <v>20</v>
      </c>
      <c r="D58403" s="2" t="s">
        <v>450</v>
      </c>
      <c r="E58403" s="2"/>
      <c r="F58403" s="2"/>
      <c r="G58403" s="2"/>
      <c r="H58403" s="2"/>
    </row>
    <row r="58404" spans="2:8">
      <c r="B58404" s="2" t="s">
        <v>58851</v>
      </c>
      <c r="C58404" s="2">
        <v>15</v>
      </c>
      <c r="D58404" s="2" t="s">
        <v>450</v>
      </c>
      <c r="E58404" s="2"/>
      <c r="F58404" s="2"/>
      <c r="G58404" s="2"/>
      <c r="H58404" s="2"/>
    </row>
    <row r="58405" spans="2:8">
      <c r="B58405" s="2" t="s">
        <v>58852</v>
      </c>
      <c r="C58405" s="2">
        <v>16</v>
      </c>
      <c r="D58405" s="2" t="s">
        <v>450</v>
      </c>
      <c r="E58405" s="2"/>
      <c r="F58405" s="2"/>
      <c r="G58405" s="2"/>
      <c r="H58405" s="2"/>
    </row>
    <row r="58406" spans="2:8">
      <c r="B58406" s="2" t="s">
        <v>58853</v>
      </c>
      <c r="C58406" s="2">
        <v>30</v>
      </c>
      <c r="D58406" s="2" t="s">
        <v>450</v>
      </c>
      <c r="E58406" s="2"/>
      <c r="F58406" s="2"/>
      <c r="G58406" s="2"/>
      <c r="H58406" s="2"/>
    </row>
    <row r="58407" spans="2:8">
      <c r="B58407" s="2" t="s">
        <v>58854</v>
      </c>
      <c r="C58407" s="2">
        <v>31</v>
      </c>
      <c r="D58407" s="2" t="s">
        <v>450</v>
      </c>
      <c r="E58407" s="2"/>
      <c r="F58407" s="2"/>
      <c r="G58407" s="2"/>
      <c r="H58407" s="2"/>
    </row>
    <row r="58408" spans="2:8">
      <c r="B58408" s="2" t="s">
        <v>58855</v>
      </c>
      <c r="C58408" s="2">
        <v>31</v>
      </c>
      <c r="D58408" s="2" t="s">
        <v>450</v>
      </c>
      <c r="E58408" s="2"/>
      <c r="F58408" s="2"/>
      <c r="G58408" s="2"/>
      <c r="H58408" s="2"/>
    </row>
    <row r="58409" spans="2:8">
      <c r="B58409" s="2" t="s">
        <v>58856</v>
      </c>
      <c r="C58409" s="2">
        <v>32</v>
      </c>
      <c r="D58409" s="2" t="s">
        <v>450</v>
      </c>
      <c r="E58409" s="2"/>
      <c r="F58409" s="2"/>
      <c r="G58409" s="2"/>
      <c r="H58409" s="2"/>
    </row>
    <row r="58410" spans="2:8">
      <c r="B58410" s="2" t="s">
        <v>58857</v>
      </c>
      <c r="C58410" s="2">
        <v>33</v>
      </c>
      <c r="D58410" s="2" t="s">
        <v>450</v>
      </c>
      <c r="E58410" s="2"/>
      <c r="F58410" s="2"/>
      <c r="G58410" s="2"/>
      <c r="H58410" s="2"/>
    </row>
    <row r="58411" spans="2:8">
      <c r="B58411" s="2" t="s">
        <v>58858</v>
      </c>
      <c r="C58411" s="2">
        <v>31</v>
      </c>
      <c r="D58411" s="2" t="s">
        <v>450</v>
      </c>
      <c r="E58411" s="2"/>
      <c r="F58411" s="2"/>
      <c r="G58411" s="2"/>
      <c r="H58411" s="2"/>
    </row>
    <row r="58412" spans="2:8">
      <c r="B58412" s="2" t="s">
        <v>58859</v>
      </c>
      <c r="C58412" s="2">
        <v>28</v>
      </c>
      <c r="D58412" s="2" t="s">
        <v>450</v>
      </c>
      <c r="E58412" s="2"/>
      <c r="F58412" s="2"/>
      <c r="G58412" s="2"/>
      <c r="H58412" s="2"/>
    </row>
    <row r="58413" spans="2:8">
      <c r="B58413" s="2" t="s">
        <v>58860</v>
      </c>
      <c r="C58413" s="2">
        <v>27</v>
      </c>
      <c r="D58413" s="2" t="s">
        <v>450</v>
      </c>
      <c r="E58413" s="2"/>
      <c r="F58413" s="2"/>
      <c r="G58413" s="2"/>
      <c r="H58413" s="2"/>
    </row>
    <row r="58414" spans="2:8">
      <c r="B58414" s="2" t="s">
        <v>58861</v>
      </c>
      <c r="C58414" s="2">
        <v>34</v>
      </c>
      <c r="D58414" s="2" t="s">
        <v>450</v>
      </c>
      <c r="E58414" s="2"/>
      <c r="F58414" s="2"/>
      <c r="G58414" s="2"/>
      <c r="H58414" s="2"/>
    </row>
    <row r="58415" spans="2:8">
      <c r="B58415" s="2" t="s">
        <v>58862</v>
      </c>
      <c r="C58415" s="2">
        <v>36</v>
      </c>
      <c r="D58415" s="2" t="s">
        <v>450</v>
      </c>
      <c r="E58415" s="2"/>
      <c r="F58415" s="2"/>
      <c r="G58415" s="2"/>
      <c r="H58415" s="2"/>
    </row>
    <row r="58416" spans="2:8">
      <c r="B58416" s="2" t="s">
        <v>58863</v>
      </c>
      <c r="C58416" s="2">
        <v>28</v>
      </c>
      <c r="D58416" s="2" t="s">
        <v>450</v>
      </c>
      <c r="E58416" s="2"/>
      <c r="F58416" s="2"/>
      <c r="G58416" s="2"/>
      <c r="H58416" s="2"/>
    </row>
    <row r="58417" spans="2:8">
      <c r="B58417" s="2" t="s">
        <v>58864</v>
      </c>
      <c r="C58417" s="2">
        <v>30</v>
      </c>
      <c r="D58417" s="2" t="s">
        <v>450</v>
      </c>
      <c r="E58417" s="2"/>
      <c r="F58417" s="2"/>
      <c r="G58417" s="2"/>
      <c r="H58417" s="2"/>
    </row>
    <row r="58418" spans="2:8">
      <c r="B58418" s="2" t="s">
        <v>58865</v>
      </c>
      <c r="C58418" s="2">
        <v>30</v>
      </c>
      <c r="D58418" s="2" t="s">
        <v>450</v>
      </c>
      <c r="E58418" s="2"/>
      <c r="F58418" s="2"/>
      <c r="G58418" s="2"/>
      <c r="H58418" s="2"/>
    </row>
    <row r="58419" spans="2:8">
      <c r="B58419" s="2" t="s">
        <v>58866</v>
      </c>
      <c r="C58419" s="2">
        <v>30</v>
      </c>
      <c r="D58419" s="2" t="s">
        <v>450</v>
      </c>
      <c r="E58419" s="2"/>
      <c r="F58419" s="2"/>
      <c r="G58419" s="2"/>
      <c r="H58419" s="2"/>
    </row>
    <row r="58420" spans="2:8">
      <c r="B58420" s="2" t="s">
        <v>58867</v>
      </c>
      <c r="C58420" s="2">
        <v>29</v>
      </c>
      <c r="D58420" s="2" t="s">
        <v>450</v>
      </c>
      <c r="E58420" s="2"/>
      <c r="F58420" s="2"/>
      <c r="G58420" s="2"/>
      <c r="H58420" s="2"/>
    </row>
    <row r="58421" spans="2:8">
      <c r="B58421" s="2" t="s">
        <v>58868</v>
      </c>
      <c r="C58421" s="2">
        <v>24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26</v>
      </c>
      <c r="D58422" s="2" t="s">
        <v>450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450</v>
      </c>
      <c r="E58423" s="2"/>
      <c r="F58423" s="2"/>
      <c r="G58423" s="2"/>
      <c r="H58423" s="2"/>
    </row>
    <row r="58424" spans="2:8">
      <c r="B58424" s="2" t="s">
        <v>58871</v>
      </c>
      <c r="C58424" s="2">
        <v>29</v>
      </c>
      <c r="D58424" s="2" t="s">
        <v>450</v>
      </c>
      <c r="E58424" s="2"/>
      <c r="F58424" s="2"/>
      <c r="G58424" s="2"/>
      <c r="H58424" s="2"/>
    </row>
    <row r="58425" spans="2:8">
      <c r="B58425" s="2" t="s">
        <v>58872</v>
      </c>
      <c r="C58425" s="2">
        <v>30</v>
      </c>
      <c r="D58425" s="2" t="s">
        <v>450</v>
      </c>
      <c r="E58425" s="2"/>
      <c r="F58425" s="2"/>
      <c r="G58425" s="2"/>
      <c r="H58425" s="2"/>
    </row>
    <row r="58426" spans="2:8">
      <c r="B58426" s="2" t="s">
        <v>58873</v>
      </c>
      <c r="C58426" s="2">
        <v>29</v>
      </c>
      <c r="D58426" s="2" t="s">
        <v>450</v>
      </c>
      <c r="E58426" s="2"/>
      <c r="F58426" s="2"/>
      <c r="G58426" s="2"/>
      <c r="H58426" s="2"/>
    </row>
    <row r="58427" spans="2:8">
      <c r="B58427" s="2" t="s">
        <v>58874</v>
      </c>
      <c r="C58427" s="2">
        <v>30</v>
      </c>
      <c r="D58427" s="2" t="s">
        <v>450</v>
      </c>
      <c r="E58427" s="2"/>
      <c r="F58427" s="2"/>
      <c r="G58427" s="2"/>
      <c r="H58427" s="2"/>
    </row>
    <row r="58428" spans="2:8">
      <c r="B58428" s="2" t="s">
        <v>58875</v>
      </c>
      <c r="C58428" s="2">
        <v>27</v>
      </c>
      <c r="D58428" s="2" t="s">
        <v>450</v>
      </c>
      <c r="E58428" s="2"/>
      <c r="F58428" s="2"/>
      <c r="G58428" s="2"/>
      <c r="H58428" s="2"/>
    </row>
    <row r="58429" spans="2:8">
      <c r="B58429" s="2" t="s">
        <v>58876</v>
      </c>
      <c r="C58429" s="2">
        <v>29</v>
      </c>
      <c r="D58429" s="2" t="s">
        <v>450</v>
      </c>
      <c r="E58429" s="2"/>
      <c r="F58429" s="2"/>
      <c r="G58429" s="2"/>
      <c r="H58429" s="2"/>
    </row>
    <row r="58430" spans="2:8">
      <c r="B58430" s="2" t="s">
        <v>58877</v>
      </c>
      <c r="C58430" s="2">
        <v>27</v>
      </c>
      <c r="D58430" s="2" t="s">
        <v>450</v>
      </c>
      <c r="E58430" s="2"/>
      <c r="F58430" s="2"/>
      <c r="G58430" s="2"/>
      <c r="H58430" s="2"/>
    </row>
    <row r="58431" spans="2:8">
      <c r="B58431" s="2" t="s">
        <v>58878</v>
      </c>
      <c r="C58431" s="2">
        <v>25</v>
      </c>
      <c r="D58431" s="2" t="s">
        <v>450</v>
      </c>
      <c r="E58431" s="2"/>
      <c r="F58431" s="2"/>
      <c r="G58431" s="2"/>
      <c r="H58431" s="2"/>
    </row>
    <row r="58432" spans="2:8">
      <c r="B58432" s="2" t="s">
        <v>58879</v>
      </c>
      <c r="C58432" s="2">
        <v>25</v>
      </c>
      <c r="D58432" s="2" t="s">
        <v>450</v>
      </c>
      <c r="E58432" s="2"/>
      <c r="F58432" s="2"/>
      <c r="G58432" s="2"/>
      <c r="H58432" s="2"/>
    </row>
    <row r="58433" spans="2:8">
      <c r="B58433" s="2" t="s">
        <v>58880</v>
      </c>
      <c r="C58433" s="2">
        <v>26</v>
      </c>
      <c r="D58433" s="2" t="s">
        <v>450</v>
      </c>
      <c r="E58433" s="2"/>
      <c r="F58433" s="2"/>
      <c r="G58433" s="2"/>
      <c r="H58433" s="2"/>
    </row>
    <row r="58434" spans="2:8">
      <c r="B58434" s="2" t="s">
        <v>58881</v>
      </c>
      <c r="C58434" s="2">
        <v>28</v>
      </c>
      <c r="D58434" s="2" t="s">
        <v>450</v>
      </c>
      <c r="E58434" s="2"/>
      <c r="F58434" s="2"/>
      <c r="G58434" s="2"/>
      <c r="H58434" s="2"/>
    </row>
    <row r="58435" spans="2:8">
      <c r="B58435" s="2" t="s">
        <v>58882</v>
      </c>
      <c r="C58435" s="2">
        <v>26</v>
      </c>
      <c r="D58435" s="2" t="s">
        <v>450</v>
      </c>
      <c r="E58435" s="2"/>
      <c r="F58435" s="2"/>
      <c r="G58435" s="2"/>
      <c r="H58435" s="2"/>
    </row>
    <row r="58436" spans="2:8">
      <c r="B58436" s="2" t="s">
        <v>58883</v>
      </c>
      <c r="C58436" s="2">
        <v>19</v>
      </c>
      <c r="D58436" s="2" t="s">
        <v>450</v>
      </c>
      <c r="E58436" s="2"/>
      <c r="F58436" s="2"/>
      <c r="G58436" s="2"/>
      <c r="H58436" s="2"/>
    </row>
    <row r="58437" spans="2:8">
      <c r="B58437" s="2" t="s">
        <v>58884</v>
      </c>
      <c r="C58437" s="2">
        <v>20</v>
      </c>
      <c r="D58437" s="2" t="s">
        <v>450</v>
      </c>
      <c r="E58437" s="2"/>
      <c r="F58437" s="2"/>
      <c r="G58437" s="2"/>
      <c r="H58437" s="2"/>
    </row>
    <row r="58438" spans="2:8">
      <c r="B58438" s="2" t="s">
        <v>58885</v>
      </c>
      <c r="C58438" s="2">
        <v>27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29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29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18</v>
      </c>
      <c r="D58441" s="2" t="s">
        <v>450</v>
      </c>
      <c r="E58441" s="2"/>
      <c r="F58441" s="2"/>
      <c r="G58441" s="2"/>
      <c r="H58441" s="2"/>
    </row>
    <row r="58442" spans="2:8">
      <c r="B58442" s="2" t="s">
        <v>58889</v>
      </c>
      <c r="C58442" s="2">
        <v>18</v>
      </c>
      <c r="D58442" s="2" t="s">
        <v>450</v>
      </c>
      <c r="E58442" s="2"/>
      <c r="F58442" s="2"/>
      <c r="G58442" s="2"/>
      <c r="H58442" s="2"/>
    </row>
    <row r="58443" spans="2:8">
      <c r="B58443" s="2" t="s">
        <v>58890</v>
      </c>
      <c r="C58443" s="2">
        <v>28</v>
      </c>
      <c r="D58443" s="2" t="s">
        <v>450</v>
      </c>
      <c r="E58443" s="2"/>
      <c r="F58443" s="2"/>
      <c r="G58443" s="2"/>
      <c r="H58443" s="2"/>
    </row>
    <row r="58444" spans="2:8">
      <c r="B58444" s="2" t="s">
        <v>58891</v>
      </c>
      <c r="C58444" s="2">
        <v>30</v>
      </c>
      <c r="D58444" s="2" t="s">
        <v>450</v>
      </c>
      <c r="E58444" s="2"/>
      <c r="F58444" s="2"/>
      <c r="G58444" s="2"/>
      <c r="H58444" s="2"/>
    </row>
    <row r="58445" spans="2:8">
      <c r="B58445" s="2" t="s">
        <v>58892</v>
      </c>
      <c r="C58445" s="2">
        <v>31</v>
      </c>
      <c r="D58445" s="2" t="s">
        <v>450</v>
      </c>
      <c r="E58445" s="2"/>
      <c r="F58445" s="2"/>
      <c r="G58445" s="2"/>
      <c r="H58445" s="2"/>
    </row>
    <row r="58446" spans="2:8">
      <c r="B58446" s="2" t="s">
        <v>58893</v>
      </c>
      <c r="C58446" s="2">
        <v>33</v>
      </c>
      <c r="D58446" s="2" t="s">
        <v>450</v>
      </c>
      <c r="E58446" s="2"/>
      <c r="F58446" s="2"/>
      <c r="G58446" s="2"/>
      <c r="H58446" s="2"/>
    </row>
    <row r="58447" spans="2:8">
      <c r="B58447" s="2" t="s">
        <v>58894</v>
      </c>
      <c r="C58447" s="2">
        <v>33</v>
      </c>
      <c r="D58447" s="2" t="s">
        <v>450</v>
      </c>
      <c r="E58447" s="2"/>
      <c r="F58447" s="2"/>
      <c r="G58447" s="2"/>
      <c r="H58447" s="2"/>
    </row>
    <row r="58448" spans="2:8">
      <c r="B58448" s="2" t="s">
        <v>58895</v>
      </c>
      <c r="C58448" s="2">
        <v>33</v>
      </c>
      <c r="D58448" s="2" t="s">
        <v>450</v>
      </c>
      <c r="E58448" s="2"/>
      <c r="F58448" s="2"/>
      <c r="G58448" s="2"/>
      <c r="H58448" s="2"/>
    </row>
    <row r="58449" spans="2:8">
      <c r="B58449" s="2" t="s">
        <v>58896</v>
      </c>
      <c r="C58449" s="2">
        <v>35</v>
      </c>
      <c r="D58449" s="2" t="s">
        <v>450</v>
      </c>
      <c r="E58449" s="2"/>
      <c r="F58449" s="2"/>
      <c r="G58449" s="2"/>
      <c r="H58449" s="2"/>
    </row>
    <row r="58450" spans="2:8">
      <c r="B58450" s="2" t="s">
        <v>58897</v>
      </c>
      <c r="C58450" s="2">
        <v>36</v>
      </c>
      <c r="D58450" s="2" t="s">
        <v>450</v>
      </c>
      <c r="E58450" s="2"/>
      <c r="F58450" s="2"/>
      <c r="G58450" s="2"/>
      <c r="H58450" s="2"/>
    </row>
    <row r="58451" spans="2:8">
      <c r="B58451" s="2" t="s">
        <v>58898</v>
      </c>
      <c r="C58451" s="2">
        <v>33</v>
      </c>
      <c r="D58451" s="2" t="s">
        <v>450</v>
      </c>
      <c r="E58451" s="2"/>
      <c r="F58451" s="2"/>
      <c r="G58451" s="2"/>
      <c r="H58451" s="2"/>
    </row>
    <row r="58452" spans="2:8">
      <c r="B58452" s="2" t="s">
        <v>58899</v>
      </c>
      <c r="C58452" s="2">
        <v>28</v>
      </c>
      <c r="D58452" s="2" t="s">
        <v>450</v>
      </c>
      <c r="E58452" s="2"/>
      <c r="F58452" s="2"/>
      <c r="G58452" s="2"/>
      <c r="H58452" s="2"/>
    </row>
    <row r="58453" spans="2:8">
      <c r="B58453" s="2" t="s">
        <v>58900</v>
      </c>
      <c r="C58453" s="2">
        <v>26</v>
      </c>
      <c r="D58453" s="2" t="s">
        <v>450</v>
      </c>
      <c r="E58453" s="2"/>
      <c r="F58453" s="2"/>
      <c r="G58453" s="2"/>
      <c r="H58453" s="2"/>
    </row>
    <row r="58454" spans="2:8">
      <c r="B58454" s="2" t="s">
        <v>58901</v>
      </c>
      <c r="C58454" s="2">
        <v>23</v>
      </c>
      <c r="D58454" s="2" t="s">
        <v>450</v>
      </c>
      <c r="E58454" s="2"/>
      <c r="F58454" s="2"/>
      <c r="G58454" s="2"/>
      <c r="H58454" s="2"/>
    </row>
    <row r="58455" spans="2:8">
      <c r="B58455" s="2" t="s">
        <v>58902</v>
      </c>
      <c r="C58455" s="2">
        <v>28</v>
      </c>
      <c r="D58455" s="2" t="s">
        <v>450</v>
      </c>
      <c r="E58455" s="2"/>
      <c r="F58455" s="2"/>
      <c r="G58455" s="2"/>
      <c r="H58455" s="2"/>
    </row>
    <row r="58456" spans="2:8">
      <c r="B58456" s="2" t="s">
        <v>58903</v>
      </c>
      <c r="C58456" s="2">
        <v>29</v>
      </c>
      <c r="D58456" s="2" t="s">
        <v>450</v>
      </c>
      <c r="E58456" s="2"/>
      <c r="F58456" s="2"/>
      <c r="G58456" s="2"/>
      <c r="H58456" s="2"/>
    </row>
    <row r="58457" spans="2:8">
      <c r="B58457" s="2" t="s">
        <v>58904</v>
      </c>
      <c r="C58457" s="2">
        <v>29</v>
      </c>
      <c r="D58457" s="2" t="s">
        <v>450</v>
      </c>
      <c r="E58457" s="2"/>
      <c r="F58457" s="2"/>
      <c r="G58457" s="2"/>
      <c r="H58457" s="2"/>
    </row>
    <row r="58458" spans="2:8">
      <c r="B58458" s="2" t="s">
        <v>58905</v>
      </c>
      <c r="C58458" s="2">
        <v>29</v>
      </c>
      <c r="D58458" s="2" t="s">
        <v>450</v>
      </c>
      <c r="E58458" s="2"/>
      <c r="F58458" s="2"/>
      <c r="G58458" s="2"/>
      <c r="H58458" s="2"/>
    </row>
    <row r="58459" spans="2:8">
      <c r="B58459" s="2" t="s">
        <v>58906</v>
      </c>
      <c r="C58459" s="2">
        <v>29</v>
      </c>
      <c r="D58459" s="2" t="s">
        <v>450</v>
      </c>
      <c r="E58459" s="2"/>
      <c r="F58459" s="2"/>
      <c r="G58459" s="2"/>
      <c r="H58459" s="2"/>
    </row>
    <row r="58460" spans="2:8">
      <c r="B58460" s="2" t="s">
        <v>58907</v>
      </c>
      <c r="C58460" s="2">
        <v>30</v>
      </c>
      <c r="D58460" s="2" t="s">
        <v>450</v>
      </c>
      <c r="E58460" s="2"/>
      <c r="F58460" s="2"/>
      <c r="G58460" s="2"/>
      <c r="H58460" s="2"/>
    </row>
    <row r="58461" spans="2:8">
      <c r="B58461" s="2" t="s">
        <v>58908</v>
      </c>
      <c r="C58461" s="2">
        <v>27</v>
      </c>
      <c r="D58461" s="2" t="s">
        <v>450</v>
      </c>
      <c r="E58461" s="2"/>
      <c r="F58461" s="2"/>
      <c r="G58461" s="2"/>
      <c r="H58461" s="2"/>
    </row>
    <row r="58462" spans="2:8">
      <c r="B58462" s="2" t="s">
        <v>58909</v>
      </c>
      <c r="C58462" s="2">
        <v>28</v>
      </c>
      <c r="D58462" s="2" t="s">
        <v>450</v>
      </c>
      <c r="E58462" s="2"/>
      <c r="F58462" s="2"/>
      <c r="G58462" s="2"/>
      <c r="H58462" s="2"/>
    </row>
    <row r="58463" spans="2:8">
      <c r="B58463" s="2" t="s">
        <v>58910</v>
      </c>
      <c r="C58463" s="2">
        <v>21</v>
      </c>
      <c r="D58463" s="2" t="s">
        <v>450</v>
      </c>
      <c r="E58463" s="2"/>
      <c r="F58463" s="2"/>
      <c r="G58463" s="2"/>
      <c r="H58463" s="2"/>
    </row>
    <row r="58464" spans="2:8">
      <c r="B58464" s="2" t="s">
        <v>58911</v>
      </c>
      <c r="C58464" s="2">
        <v>40</v>
      </c>
      <c r="D58464" s="2" t="s">
        <v>450</v>
      </c>
      <c r="E58464" s="2"/>
      <c r="F58464" s="2"/>
      <c r="G58464" s="2"/>
      <c r="H58464" s="2"/>
    </row>
    <row r="58465" spans="2:8">
      <c r="B58465" s="2" t="s">
        <v>58912</v>
      </c>
      <c r="C58465" s="2">
        <v>41</v>
      </c>
      <c r="D58465" s="2" t="s">
        <v>450</v>
      </c>
      <c r="E58465" s="2"/>
      <c r="F58465" s="2"/>
      <c r="G58465" s="2"/>
      <c r="H58465" s="2"/>
    </row>
    <row r="58466" spans="2:8">
      <c r="B58466" s="2" t="s">
        <v>58913</v>
      </c>
      <c r="C58466" s="2">
        <v>43</v>
      </c>
      <c r="D58466" s="2" t="s">
        <v>450</v>
      </c>
      <c r="E58466" s="2"/>
      <c r="F58466" s="2"/>
      <c r="G58466" s="2"/>
      <c r="H58466" s="2"/>
    </row>
    <row r="58467" spans="2:8">
      <c r="B58467" s="2" t="s">
        <v>58914</v>
      </c>
      <c r="C58467" s="2">
        <v>42</v>
      </c>
      <c r="D58467" s="2" t="s">
        <v>450</v>
      </c>
      <c r="E58467" s="2"/>
      <c r="F58467" s="2"/>
      <c r="G58467" s="2"/>
      <c r="H58467" s="2"/>
    </row>
    <row r="58468" spans="2:8">
      <c r="B58468" s="2" t="s">
        <v>58915</v>
      </c>
      <c r="C58468" s="2">
        <v>38</v>
      </c>
      <c r="D58468" s="2" t="s">
        <v>450</v>
      </c>
      <c r="E58468" s="2"/>
      <c r="F58468" s="2"/>
      <c r="G58468" s="2"/>
      <c r="H58468" s="2"/>
    </row>
    <row r="58469" spans="2:8">
      <c r="B58469" s="2" t="s">
        <v>58916</v>
      </c>
      <c r="C58469" s="2">
        <v>33</v>
      </c>
      <c r="D58469" s="2" t="s">
        <v>450</v>
      </c>
      <c r="E58469" s="2"/>
      <c r="F58469" s="2"/>
      <c r="G58469" s="2"/>
      <c r="H58469" s="2"/>
    </row>
    <row r="58470" spans="2:8">
      <c r="B58470" s="2" t="s">
        <v>58917</v>
      </c>
      <c r="C58470" s="2">
        <v>26</v>
      </c>
      <c r="D58470" s="2" t="s">
        <v>450</v>
      </c>
      <c r="E58470" s="2"/>
      <c r="F58470" s="2"/>
      <c r="G58470" s="2"/>
      <c r="H58470" s="2"/>
    </row>
    <row r="58471" spans="2:8">
      <c r="B58471" s="2" t="s">
        <v>58918</v>
      </c>
      <c r="C58471" s="2">
        <v>30</v>
      </c>
      <c r="D58471" s="2" t="s">
        <v>450</v>
      </c>
      <c r="E58471" s="2"/>
      <c r="F58471" s="2"/>
      <c r="G58471" s="2"/>
      <c r="H58471" s="2"/>
    </row>
    <row r="58472" spans="2:8">
      <c r="B58472" s="2" t="s">
        <v>58919</v>
      </c>
      <c r="C58472" s="2">
        <v>32</v>
      </c>
      <c r="D58472" s="2" t="s">
        <v>450</v>
      </c>
      <c r="E58472" s="2"/>
      <c r="F58472" s="2"/>
      <c r="G58472" s="2"/>
      <c r="H58472" s="2"/>
    </row>
    <row r="58473" spans="2:8">
      <c r="B58473" s="2" t="s">
        <v>58920</v>
      </c>
      <c r="C58473" s="2">
        <v>34</v>
      </c>
      <c r="D58473" s="2" t="s">
        <v>450</v>
      </c>
      <c r="E58473" s="2"/>
      <c r="F58473" s="2"/>
      <c r="G58473" s="2"/>
      <c r="H58473" s="2"/>
    </row>
    <row r="58474" spans="2:8">
      <c r="B58474" s="2" t="s">
        <v>58921</v>
      </c>
      <c r="C58474" s="2">
        <v>35</v>
      </c>
      <c r="D58474" s="2" t="s">
        <v>450</v>
      </c>
      <c r="E58474" s="2"/>
      <c r="F58474" s="2"/>
      <c r="G58474" s="2"/>
      <c r="H58474" s="2"/>
    </row>
    <row r="58475" spans="2:8">
      <c r="B58475" s="2" t="s">
        <v>58922</v>
      </c>
      <c r="C58475" s="2">
        <v>34</v>
      </c>
      <c r="D58475" s="2" t="s">
        <v>450</v>
      </c>
      <c r="E58475" s="2"/>
      <c r="F58475" s="2"/>
      <c r="G58475" s="2"/>
      <c r="H58475" s="2"/>
    </row>
    <row r="58476" spans="2:8">
      <c r="B58476" s="2" t="s">
        <v>58923</v>
      </c>
      <c r="C58476" s="2">
        <v>27</v>
      </c>
      <c r="D58476" s="2" t="s">
        <v>450</v>
      </c>
      <c r="E58476" s="2"/>
      <c r="F58476" s="2"/>
      <c r="G58476" s="2"/>
      <c r="H58476" s="2"/>
    </row>
    <row r="58477" spans="2:8">
      <c r="B58477" s="2" t="s">
        <v>58924</v>
      </c>
      <c r="C58477" s="2">
        <v>25</v>
      </c>
      <c r="D58477" s="2" t="s">
        <v>450</v>
      </c>
      <c r="E58477" s="2"/>
      <c r="F58477" s="2"/>
      <c r="G58477" s="2"/>
      <c r="H58477" s="2"/>
    </row>
    <row r="58478" spans="2:8">
      <c r="B58478" s="2" t="s">
        <v>58925</v>
      </c>
      <c r="C58478" s="2">
        <v>23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28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28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28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29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29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21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22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23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24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25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33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32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58942</v>
      </c>
      <c r="C58495" s="2">
        <v>23</v>
      </c>
      <c r="D58495" s="2" t="s">
        <v>450</v>
      </c>
      <c r="E58495" s="2"/>
      <c r="F58495" s="2"/>
      <c r="G58495" s="2"/>
      <c r="H58495" s="2"/>
    </row>
    <row r="58496" spans="2:8">
      <c r="B58496" s="2" t="s">
        <v>58943</v>
      </c>
      <c r="C58496" s="2">
        <v>25</v>
      </c>
      <c r="D58496" s="2" t="s">
        <v>450</v>
      </c>
      <c r="E58496" s="2"/>
      <c r="F58496" s="2"/>
      <c r="G58496" s="2"/>
      <c r="H58496" s="2"/>
    </row>
    <row r="58497" spans="2:8">
      <c r="B58497" s="2" t="s">
        <v>58944</v>
      </c>
      <c r="C58497" s="2">
        <v>26</v>
      </c>
      <c r="D58497" s="2" t="s">
        <v>450</v>
      </c>
      <c r="E58497" s="2"/>
      <c r="F58497" s="2"/>
      <c r="G58497" s="2"/>
      <c r="H58497" s="2"/>
    </row>
    <row r="58498" spans="2:8">
      <c r="B58498" s="2" t="s">
        <v>58945</v>
      </c>
      <c r="C58498" s="2">
        <v>28</v>
      </c>
      <c r="D58498" s="2" t="s">
        <v>450</v>
      </c>
      <c r="E58498" s="2"/>
      <c r="F58498" s="2"/>
      <c r="G58498" s="2"/>
      <c r="H58498" s="2"/>
    </row>
    <row r="58499" spans="2:8">
      <c r="B58499" s="2" t="s">
        <v>58946</v>
      </c>
      <c r="C58499" s="2">
        <v>31</v>
      </c>
      <c r="D58499" s="2" t="s">
        <v>450</v>
      </c>
      <c r="E58499" s="2"/>
      <c r="F58499" s="2"/>
      <c r="G58499" s="2"/>
      <c r="H58499" s="2"/>
    </row>
    <row r="58500" spans="2:8">
      <c r="B58500" s="2" t="s">
        <v>58947</v>
      </c>
      <c r="C58500" s="2">
        <v>31</v>
      </c>
      <c r="D58500" s="2" t="s">
        <v>450</v>
      </c>
      <c r="E58500" s="2"/>
      <c r="F58500" s="2"/>
      <c r="G58500" s="2"/>
      <c r="H58500" s="2"/>
    </row>
    <row r="58501" spans="2:8">
      <c r="B58501" s="2" t="s">
        <v>58948</v>
      </c>
      <c r="C58501" s="2">
        <v>31</v>
      </c>
      <c r="D58501" s="2" t="s">
        <v>450</v>
      </c>
      <c r="E58501" s="2"/>
      <c r="F58501" s="2"/>
      <c r="G58501" s="2"/>
      <c r="H58501" s="2"/>
    </row>
    <row r="58502" spans="2:8">
      <c r="B58502" s="2" t="s">
        <v>58949</v>
      </c>
      <c r="C58502" s="2">
        <v>30</v>
      </c>
      <c r="D58502" s="2" t="s">
        <v>450</v>
      </c>
      <c r="E58502" s="2"/>
      <c r="F58502" s="2"/>
      <c r="G58502" s="2"/>
      <c r="H58502" s="2"/>
    </row>
    <row r="58503" spans="2:8">
      <c r="B58503" s="2" t="s">
        <v>58950</v>
      </c>
      <c r="C58503" s="2">
        <v>27</v>
      </c>
      <c r="D58503" s="2" t="s">
        <v>450</v>
      </c>
      <c r="E58503" s="2"/>
      <c r="F58503" s="2"/>
      <c r="G58503" s="2"/>
      <c r="H58503" s="2"/>
    </row>
    <row r="58504" spans="2:8">
      <c r="B58504" s="2" t="s">
        <v>58951</v>
      </c>
      <c r="C58504" s="2">
        <v>23</v>
      </c>
      <c r="D58504" s="2" t="s">
        <v>450</v>
      </c>
      <c r="E58504" s="2"/>
      <c r="F58504" s="2"/>
      <c r="G58504" s="2"/>
      <c r="H58504" s="2"/>
    </row>
    <row r="58505" spans="2:8">
      <c r="B58505" s="2" t="s">
        <v>58952</v>
      </c>
      <c r="C58505" s="2">
        <v>28</v>
      </c>
      <c r="D58505" s="2" t="s">
        <v>450</v>
      </c>
      <c r="E58505" s="2"/>
      <c r="F58505" s="2"/>
      <c r="G58505" s="2"/>
      <c r="H58505" s="2"/>
    </row>
    <row r="58506" spans="2:8">
      <c r="B58506" s="2" t="s">
        <v>58953</v>
      </c>
      <c r="C58506" s="2">
        <v>28</v>
      </c>
      <c r="D58506" s="2" t="s">
        <v>450</v>
      </c>
      <c r="E58506" s="2"/>
      <c r="F58506" s="2"/>
      <c r="G58506" s="2"/>
      <c r="H58506" s="2"/>
    </row>
    <row r="58507" spans="2:8">
      <c r="B58507" s="2" t="s">
        <v>58954</v>
      </c>
      <c r="C58507" s="2">
        <v>28</v>
      </c>
      <c r="D58507" s="2" t="s">
        <v>450</v>
      </c>
      <c r="E58507" s="2"/>
      <c r="F58507" s="2"/>
      <c r="G58507" s="2"/>
      <c r="H58507" s="2"/>
    </row>
    <row r="58508" spans="2:8">
      <c r="B58508" s="2" t="s">
        <v>58955</v>
      </c>
      <c r="C58508" s="2">
        <v>28</v>
      </c>
      <c r="D58508" s="2" t="s">
        <v>450</v>
      </c>
      <c r="E58508" s="2"/>
      <c r="F58508" s="2"/>
      <c r="G58508" s="2"/>
      <c r="H58508" s="2"/>
    </row>
    <row r="58509" spans="2:8">
      <c r="B58509" s="2" t="s">
        <v>58956</v>
      </c>
      <c r="C58509" s="2">
        <v>27</v>
      </c>
      <c r="D58509" s="2" t="s">
        <v>450</v>
      </c>
      <c r="E58509" s="2"/>
      <c r="F58509" s="2"/>
      <c r="G58509" s="2"/>
      <c r="H58509" s="2"/>
    </row>
    <row r="58510" spans="2:8">
      <c r="B58510" s="2" t="s">
        <v>58957</v>
      </c>
      <c r="C58510" s="2">
        <v>22</v>
      </c>
      <c r="D58510" s="2" t="s">
        <v>450</v>
      </c>
      <c r="E58510" s="2"/>
      <c r="F58510" s="2"/>
      <c r="G58510" s="2"/>
      <c r="H58510" s="2"/>
    </row>
    <row r="58511" spans="2:8">
      <c r="B58511" s="2" t="s">
        <v>58958</v>
      </c>
      <c r="C58511" s="2">
        <v>18</v>
      </c>
      <c r="D58511" s="2" t="s">
        <v>450</v>
      </c>
      <c r="E58511" s="2"/>
      <c r="F58511" s="2"/>
      <c r="G58511" s="2"/>
      <c r="H58511" s="2"/>
    </row>
    <row r="58512" spans="2:8">
      <c r="B58512" s="2" t="s">
        <v>58959</v>
      </c>
      <c r="C58512" s="2">
        <v>32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58960</v>
      </c>
      <c r="C58513" s="2">
        <v>44</v>
      </c>
      <c r="D58513" s="2" t="s">
        <v>450</v>
      </c>
      <c r="E58513" s="2"/>
      <c r="F58513" s="2"/>
      <c r="G58513" s="2"/>
      <c r="H58513" s="2"/>
    </row>
    <row r="58514" spans="2:8">
      <c r="B58514" s="2" t="s">
        <v>58961</v>
      </c>
      <c r="C58514" s="2">
        <v>47</v>
      </c>
      <c r="D58514" s="2" t="s">
        <v>450</v>
      </c>
      <c r="E58514" s="2"/>
      <c r="F58514" s="2"/>
      <c r="G58514" s="2"/>
      <c r="H58514" s="2"/>
    </row>
    <row r="58515" spans="2:8">
      <c r="B58515" s="2" t="s">
        <v>58962</v>
      </c>
      <c r="C58515" s="2">
        <v>47</v>
      </c>
      <c r="D58515" s="2" t="s">
        <v>450</v>
      </c>
      <c r="E58515" s="2"/>
      <c r="F58515" s="2"/>
      <c r="G58515" s="2"/>
      <c r="H58515" s="2"/>
    </row>
    <row r="58516" spans="2:8">
      <c r="B58516" s="2" t="s">
        <v>58963</v>
      </c>
      <c r="C58516" s="2">
        <v>46</v>
      </c>
      <c r="D58516" s="2" t="s">
        <v>450</v>
      </c>
      <c r="E58516" s="2"/>
      <c r="F58516" s="2"/>
      <c r="G58516" s="2"/>
      <c r="H58516" s="2"/>
    </row>
    <row r="58517" spans="2:8">
      <c r="B58517" s="2" t="s">
        <v>58964</v>
      </c>
      <c r="C58517" s="2">
        <v>37</v>
      </c>
      <c r="D58517" s="2" t="s">
        <v>450</v>
      </c>
      <c r="E58517" s="2"/>
      <c r="F58517" s="2"/>
      <c r="G58517" s="2"/>
      <c r="H58517" s="2"/>
    </row>
    <row r="58518" spans="2:8">
      <c r="B58518" s="2" t="s">
        <v>58965</v>
      </c>
      <c r="C58518" s="2">
        <v>30</v>
      </c>
      <c r="D58518" s="2" t="s">
        <v>450</v>
      </c>
      <c r="E58518" s="2"/>
      <c r="F58518" s="2"/>
      <c r="G58518" s="2"/>
      <c r="H58518" s="2"/>
    </row>
    <row r="58519" spans="2:8">
      <c r="B58519" s="2" t="s">
        <v>58966</v>
      </c>
      <c r="C58519" s="2">
        <v>27</v>
      </c>
      <c r="D58519" s="2" t="s">
        <v>450</v>
      </c>
      <c r="E58519" s="2"/>
      <c r="F58519" s="2"/>
      <c r="G58519" s="2"/>
      <c r="H58519" s="2"/>
    </row>
    <row r="58520" spans="2:8">
      <c r="B58520" s="2" t="s">
        <v>58967</v>
      </c>
      <c r="C58520" s="2">
        <v>27</v>
      </c>
      <c r="D58520" s="2" t="s">
        <v>450</v>
      </c>
      <c r="E58520" s="2"/>
      <c r="F58520" s="2"/>
      <c r="G58520" s="2"/>
      <c r="H58520" s="2"/>
    </row>
    <row r="58521" spans="2:8">
      <c r="B58521" s="2" t="s">
        <v>58968</v>
      </c>
      <c r="C58521" s="2">
        <v>27</v>
      </c>
      <c r="D58521" s="2" t="s">
        <v>450</v>
      </c>
      <c r="E58521" s="2"/>
      <c r="F58521" s="2"/>
      <c r="G58521" s="2"/>
      <c r="H58521" s="2"/>
    </row>
    <row r="58522" spans="2:8">
      <c r="B58522" s="2" t="s">
        <v>58969</v>
      </c>
      <c r="C58522" s="2">
        <v>28</v>
      </c>
      <c r="D58522" s="2" t="s">
        <v>450</v>
      </c>
      <c r="E58522" s="2"/>
      <c r="F58522" s="2"/>
      <c r="G58522" s="2"/>
      <c r="H58522" s="2"/>
    </row>
    <row r="58523" spans="2:8">
      <c r="B58523" s="2" t="s">
        <v>58970</v>
      </c>
      <c r="C58523" s="2">
        <v>28</v>
      </c>
      <c r="D58523" s="2" t="s">
        <v>450</v>
      </c>
      <c r="E58523" s="2"/>
      <c r="F58523" s="2"/>
      <c r="G58523" s="2"/>
      <c r="H58523" s="2"/>
    </row>
    <row r="58524" spans="2:8">
      <c r="B58524" s="2" t="s">
        <v>58971</v>
      </c>
      <c r="C58524" s="2">
        <v>28</v>
      </c>
      <c r="D58524" s="2" t="s">
        <v>450</v>
      </c>
      <c r="E58524" s="2"/>
      <c r="F58524" s="2"/>
      <c r="G58524" s="2"/>
      <c r="H58524" s="2"/>
    </row>
    <row r="58525" spans="2:8">
      <c r="B58525" s="2" t="s">
        <v>58972</v>
      </c>
      <c r="C58525" s="2">
        <v>25</v>
      </c>
      <c r="D58525" s="2" t="s">
        <v>450</v>
      </c>
      <c r="E58525" s="2"/>
      <c r="F58525" s="2"/>
      <c r="G58525" s="2"/>
      <c r="H58525" s="2"/>
    </row>
    <row r="58526" spans="2:8">
      <c r="B58526" s="2" t="s">
        <v>58973</v>
      </c>
      <c r="C58526" s="2">
        <v>15</v>
      </c>
      <c r="D58526" s="2" t="s">
        <v>450</v>
      </c>
      <c r="E58526" s="2"/>
      <c r="F58526" s="2"/>
      <c r="G58526" s="2"/>
      <c r="H58526" s="2"/>
    </row>
    <row r="58527" spans="2:8">
      <c r="B58527" s="2" t="s">
        <v>58974</v>
      </c>
      <c r="C58527" s="2">
        <v>17</v>
      </c>
      <c r="D58527" s="2" t="s">
        <v>450</v>
      </c>
      <c r="E58527" s="2"/>
      <c r="F58527" s="2"/>
      <c r="G58527" s="2"/>
      <c r="H58527" s="2"/>
    </row>
    <row r="58528" spans="2:8">
      <c r="B58528" s="2" t="s">
        <v>58975</v>
      </c>
      <c r="C58528" s="2">
        <v>19</v>
      </c>
      <c r="D58528" s="2" t="s">
        <v>450</v>
      </c>
      <c r="E58528" s="2"/>
      <c r="F58528" s="2"/>
      <c r="G58528" s="2"/>
      <c r="H58528" s="2"/>
    </row>
    <row r="58529" spans="2:8">
      <c r="B58529" s="2" t="s">
        <v>58976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31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28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34</v>
      </c>
      <c r="D58533" s="2" t="s">
        <v>450</v>
      </c>
      <c r="E58533" s="2"/>
      <c r="F58533" s="2"/>
      <c r="G58533" s="2"/>
      <c r="H58533" s="2"/>
    </row>
    <row r="58534" spans="2:8">
      <c r="B58534" s="2" t="s">
        <v>58981</v>
      </c>
      <c r="C58534" s="2">
        <v>34</v>
      </c>
      <c r="D58534" s="2" t="s">
        <v>450</v>
      </c>
      <c r="E58534" s="2"/>
      <c r="F58534" s="2"/>
      <c r="G58534" s="2"/>
      <c r="H58534" s="2"/>
    </row>
    <row r="58535" spans="2:8">
      <c r="B58535" s="2" t="s">
        <v>58982</v>
      </c>
      <c r="C58535" s="2">
        <v>34</v>
      </c>
      <c r="D58535" s="2" t="s">
        <v>450</v>
      </c>
      <c r="E58535" s="2"/>
      <c r="F58535" s="2"/>
      <c r="G58535" s="2"/>
      <c r="H58535" s="2"/>
    </row>
    <row r="58536" spans="2:8">
      <c r="B58536" s="2" t="s">
        <v>58983</v>
      </c>
      <c r="C58536" s="2">
        <v>34</v>
      </c>
      <c r="D58536" s="2" t="s">
        <v>450</v>
      </c>
      <c r="E58536" s="2"/>
      <c r="F58536" s="2"/>
      <c r="G58536" s="2"/>
      <c r="H58536" s="2"/>
    </row>
    <row r="58537" spans="2:8">
      <c r="B58537" s="2" t="s">
        <v>58984</v>
      </c>
      <c r="C58537" s="2">
        <v>25</v>
      </c>
      <c r="D58537" s="2" t="s">
        <v>450</v>
      </c>
      <c r="E58537" s="2"/>
      <c r="F58537" s="2"/>
      <c r="G58537" s="2"/>
      <c r="H58537" s="2"/>
    </row>
    <row r="58538" spans="2:8">
      <c r="B58538" s="2" t="s">
        <v>58985</v>
      </c>
      <c r="C58538" s="2">
        <v>20</v>
      </c>
      <c r="D58538" s="2" t="s">
        <v>450</v>
      </c>
      <c r="E58538" s="2"/>
      <c r="F58538" s="2"/>
      <c r="G58538" s="2"/>
      <c r="H58538" s="2"/>
    </row>
    <row r="58539" spans="2:8">
      <c r="B58539" s="2" t="s">
        <v>58986</v>
      </c>
      <c r="C58539" s="2">
        <v>21</v>
      </c>
      <c r="D58539" s="2" t="s">
        <v>450</v>
      </c>
      <c r="E58539" s="2"/>
      <c r="F58539" s="2"/>
      <c r="G58539" s="2"/>
      <c r="H58539" s="2"/>
    </row>
    <row r="58540" spans="2:8">
      <c r="B58540" s="2" t="s">
        <v>58987</v>
      </c>
      <c r="C58540" s="2">
        <v>20</v>
      </c>
      <c r="D58540" s="2" t="s">
        <v>450</v>
      </c>
      <c r="E58540" s="2"/>
      <c r="F58540" s="2"/>
      <c r="G58540" s="2"/>
      <c r="H58540" s="2"/>
    </row>
    <row r="58541" spans="2:8">
      <c r="B58541" s="2" t="s">
        <v>58988</v>
      </c>
      <c r="C58541" s="2">
        <v>21</v>
      </c>
      <c r="D58541" s="2" t="s">
        <v>450</v>
      </c>
      <c r="E58541" s="2"/>
      <c r="F58541" s="2"/>
      <c r="G58541" s="2"/>
      <c r="H58541" s="2"/>
    </row>
    <row r="58542" spans="2:8">
      <c r="B58542" s="2" t="s">
        <v>58989</v>
      </c>
      <c r="C58542" s="2">
        <v>22</v>
      </c>
      <c r="D58542" s="2" t="s">
        <v>450</v>
      </c>
      <c r="E58542" s="2"/>
      <c r="F58542" s="2"/>
      <c r="G58542" s="2"/>
      <c r="H58542" s="2"/>
    </row>
    <row r="58543" spans="2:8">
      <c r="B58543" s="2" t="s">
        <v>58990</v>
      </c>
      <c r="C58543" s="2">
        <v>20</v>
      </c>
      <c r="D58543" s="2" t="s">
        <v>450</v>
      </c>
      <c r="E58543" s="2"/>
      <c r="F58543" s="2"/>
      <c r="G58543" s="2"/>
      <c r="H58543" s="2"/>
    </row>
    <row r="58544" spans="2:8">
      <c r="B58544" s="2" t="s">
        <v>58991</v>
      </c>
      <c r="C58544" s="2">
        <v>21</v>
      </c>
      <c r="D58544" s="2" t="s">
        <v>450</v>
      </c>
      <c r="E58544" s="2"/>
      <c r="F58544" s="2"/>
      <c r="G58544" s="2"/>
      <c r="H58544" s="2"/>
    </row>
    <row r="58545" spans="2:8">
      <c r="B58545" s="2" t="s">
        <v>58992</v>
      </c>
      <c r="C58545" s="2">
        <v>21</v>
      </c>
      <c r="D58545" s="2" t="s">
        <v>450</v>
      </c>
      <c r="E58545" s="2"/>
      <c r="F58545" s="2"/>
      <c r="G58545" s="2"/>
      <c r="H58545" s="2"/>
    </row>
    <row r="58546" spans="2:8">
      <c r="B58546" s="2" t="s">
        <v>58993</v>
      </c>
      <c r="C58546" s="2">
        <v>19</v>
      </c>
      <c r="D58546" s="2" t="s">
        <v>450</v>
      </c>
      <c r="E58546" s="2"/>
      <c r="F58546" s="2"/>
      <c r="G58546" s="2"/>
      <c r="H58546" s="2"/>
    </row>
    <row r="58547" spans="2:8">
      <c r="B58547" s="2" t="s">
        <v>58994</v>
      </c>
      <c r="C58547" s="2">
        <v>16</v>
      </c>
      <c r="D58547" s="2" t="s">
        <v>450</v>
      </c>
      <c r="E58547" s="2"/>
      <c r="F58547" s="2"/>
      <c r="G58547" s="2"/>
      <c r="H58547" s="2"/>
    </row>
    <row r="58548" spans="2:8">
      <c r="B58548" s="2" t="s">
        <v>58995</v>
      </c>
      <c r="C58548" s="2">
        <v>16</v>
      </c>
      <c r="D58548" s="2" t="s">
        <v>450</v>
      </c>
      <c r="E58548" s="2"/>
      <c r="F58548" s="2"/>
      <c r="G58548" s="2"/>
      <c r="H58548" s="2"/>
    </row>
    <row r="58549" spans="2:8">
      <c r="B58549" s="2" t="s">
        <v>58996</v>
      </c>
      <c r="C58549" s="2">
        <v>16</v>
      </c>
      <c r="D58549" s="2" t="s">
        <v>450</v>
      </c>
      <c r="E58549" s="2"/>
      <c r="F58549" s="2"/>
      <c r="G58549" s="2"/>
      <c r="H58549" s="2"/>
    </row>
    <row r="58550" spans="2:8">
      <c r="B58550" s="2" t="s">
        <v>58997</v>
      </c>
      <c r="C58550" s="2">
        <v>16</v>
      </c>
      <c r="D58550" s="2" t="s">
        <v>450</v>
      </c>
      <c r="E58550" s="2"/>
      <c r="F58550" s="2"/>
      <c r="G58550" s="2"/>
      <c r="H58550" s="2"/>
    </row>
    <row r="58551" spans="2:8">
      <c r="B58551" s="2" t="s">
        <v>58998</v>
      </c>
      <c r="C58551" s="2">
        <v>15</v>
      </c>
      <c r="D58551" s="2" t="s">
        <v>450</v>
      </c>
      <c r="E58551" s="2"/>
      <c r="F58551" s="2"/>
      <c r="G58551" s="2"/>
      <c r="H58551" s="2"/>
    </row>
    <row r="58552" spans="2:8">
      <c r="B58552" s="2" t="s">
        <v>58999</v>
      </c>
      <c r="C58552" s="2">
        <v>26</v>
      </c>
      <c r="D58552" s="2" t="s">
        <v>450</v>
      </c>
      <c r="E58552" s="2"/>
      <c r="F58552" s="2"/>
      <c r="G58552" s="2"/>
      <c r="H58552" s="2"/>
    </row>
    <row r="58553" spans="2:8">
      <c r="B58553" s="2" t="s">
        <v>59000</v>
      </c>
      <c r="C58553" s="2">
        <v>27</v>
      </c>
      <c r="D58553" s="2" t="s">
        <v>450</v>
      </c>
      <c r="E58553" s="2"/>
      <c r="F58553" s="2"/>
      <c r="G58553" s="2"/>
      <c r="H58553" s="2"/>
    </row>
    <row r="58554" spans="2:8">
      <c r="B58554" s="2" t="s">
        <v>59001</v>
      </c>
      <c r="C58554" s="2">
        <v>27</v>
      </c>
      <c r="D58554" s="2" t="s">
        <v>450</v>
      </c>
      <c r="E58554" s="2"/>
      <c r="F58554" s="2"/>
      <c r="G58554" s="2"/>
      <c r="H58554" s="2"/>
    </row>
    <row r="58555" spans="2:8">
      <c r="B58555" s="2" t="s">
        <v>59002</v>
      </c>
      <c r="C58555" s="2">
        <v>26</v>
      </c>
      <c r="D58555" s="2" t="s">
        <v>450</v>
      </c>
      <c r="E58555" s="2"/>
      <c r="F58555" s="2"/>
      <c r="G58555" s="2"/>
      <c r="H58555" s="2"/>
    </row>
    <row r="58556" spans="2:8">
      <c r="B58556" s="2" t="s">
        <v>59003</v>
      </c>
      <c r="C58556" s="2">
        <v>27</v>
      </c>
      <c r="D58556" s="2" t="s">
        <v>450</v>
      </c>
      <c r="E58556" s="2"/>
      <c r="F58556" s="2"/>
      <c r="G58556" s="2"/>
      <c r="H58556" s="2"/>
    </row>
    <row r="58557" spans="2:8">
      <c r="B58557" s="2" t="s">
        <v>59004</v>
      </c>
      <c r="C58557" s="2">
        <v>27</v>
      </c>
      <c r="D58557" s="2" t="s">
        <v>450</v>
      </c>
      <c r="E58557" s="2"/>
      <c r="F58557" s="2"/>
      <c r="G58557" s="2"/>
      <c r="H58557" s="2"/>
    </row>
    <row r="58558" spans="2:8">
      <c r="B58558" s="2" t="s">
        <v>59005</v>
      </c>
      <c r="C58558" s="2">
        <v>26</v>
      </c>
      <c r="D58558" s="2" t="s">
        <v>450</v>
      </c>
      <c r="E58558" s="2"/>
      <c r="F58558" s="2"/>
      <c r="G58558" s="2"/>
      <c r="H58558" s="2"/>
    </row>
    <row r="58559" spans="2:8">
      <c r="B58559" s="2" t="s">
        <v>59006</v>
      </c>
      <c r="C58559" s="2">
        <v>26</v>
      </c>
      <c r="D58559" s="2" t="s">
        <v>450</v>
      </c>
      <c r="E58559" s="2"/>
      <c r="F58559" s="2"/>
      <c r="G58559" s="2"/>
      <c r="H58559" s="2"/>
    </row>
    <row r="58560" spans="2:8">
      <c r="B58560" s="2" t="s">
        <v>59007</v>
      </c>
      <c r="C58560" s="2">
        <v>21</v>
      </c>
      <c r="D58560" s="2" t="s">
        <v>450</v>
      </c>
      <c r="E58560" s="2"/>
      <c r="F58560" s="2"/>
      <c r="G58560" s="2"/>
      <c r="H58560" s="2"/>
    </row>
    <row r="58561" spans="2:8">
      <c r="B58561" s="2" t="s">
        <v>59008</v>
      </c>
      <c r="C58561" s="2">
        <v>26</v>
      </c>
      <c r="D58561" s="2" t="s">
        <v>450</v>
      </c>
      <c r="E58561" s="2"/>
      <c r="F58561" s="2"/>
      <c r="G58561" s="2"/>
      <c r="H58561" s="2"/>
    </row>
    <row r="58562" spans="2:8">
      <c r="B58562" s="2" t="s">
        <v>59009</v>
      </c>
      <c r="C58562" s="2">
        <v>29</v>
      </c>
      <c r="D58562" s="2" t="s">
        <v>450</v>
      </c>
      <c r="E58562" s="2"/>
      <c r="F58562" s="2"/>
      <c r="G58562" s="2"/>
      <c r="H58562" s="2"/>
    </row>
    <row r="58563" spans="2:8">
      <c r="B58563" s="2" t="s">
        <v>59010</v>
      </c>
      <c r="C58563" s="2">
        <v>31</v>
      </c>
      <c r="D58563" s="2" t="s">
        <v>450</v>
      </c>
      <c r="E58563" s="2"/>
      <c r="F58563" s="2"/>
      <c r="G58563" s="2"/>
      <c r="H58563" s="2"/>
    </row>
    <row r="58564" spans="2:8">
      <c r="B58564" s="2" t="s">
        <v>59011</v>
      </c>
      <c r="C58564" s="2">
        <v>31</v>
      </c>
      <c r="D58564" s="2" t="s">
        <v>450</v>
      </c>
      <c r="E58564" s="2"/>
      <c r="F58564" s="2"/>
      <c r="G58564" s="2"/>
      <c r="H58564" s="2"/>
    </row>
    <row r="58565" spans="2:8">
      <c r="B58565" s="2" t="s">
        <v>59012</v>
      </c>
      <c r="C58565" s="2">
        <v>31</v>
      </c>
      <c r="D58565" s="2" t="s">
        <v>450</v>
      </c>
      <c r="E58565" s="2"/>
      <c r="F58565" s="2"/>
      <c r="G58565" s="2"/>
      <c r="H58565" s="2"/>
    </row>
    <row r="58566" spans="2:8">
      <c r="B58566" s="2" t="s">
        <v>59013</v>
      </c>
      <c r="C58566" s="2">
        <v>32</v>
      </c>
      <c r="D58566" s="2" t="s">
        <v>450</v>
      </c>
      <c r="E58566" s="2"/>
      <c r="F58566" s="2"/>
      <c r="G58566" s="2"/>
      <c r="H58566" s="2"/>
    </row>
    <row r="58567" spans="2:8">
      <c r="B58567" s="2" t="s">
        <v>59014</v>
      </c>
      <c r="C58567" s="2">
        <v>30</v>
      </c>
      <c r="D58567" s="2" t="s">
        <v>450</v>
      </c>
      <c r="E58567" s="2"/>
      <c r="F58567" s="2"/>
      <c r="G58567" s="2"/>
      <c r="H58567" s="2"/>
    </row>
    <row r="58568" spans="2:8">
      <c r="B58568" s="2" t="s">
        <v>59015</v>
      </c>
      <c r="C58568" s="2">
        <v>19</v>
      </c>
      <c r="D58568" s="2" t="s">
        <v>450</v>
      </c>
      <c r="E58568" s="2"/>
      <c r="F58568" s="2"/>
      <c r="G58568" s="2"/>
      <c r="H58568" s="2"/>
    </row>
    <row r="58569" spans="2:8">
      <c r="B58569" s="2" t="s">
        <v>59016</v>
      </c>
      <c r="C58569" s="2">
        <v>29</v>
      </c>
      <c r="D58569" s="2" t="s">
        <v>450</v>
      </c>
      <c r="E58569" s="2"/>
      <c r="F58569" s="2"/>
      <c r="G58569" s="2"/>
      <c r="H58569" s="2"/>
    </row>
    <row r="58570" spans="2:8">
      <c r="B58570" s="2" t="s">
        <v>59017</v>
      </c>
      <c r="C58570" s="2">
        <v>31</v>
      </c>
      <c r="D58570" s="2" t="s">
        <v>450</v>
      </c>
      <c r="E58570" s="2"/>
      <c r="F58570" s="2"/>
      <c r="G58570" s="2"/>
      <c r="H58570" s="2"/>
    </row>
    <row r="58571" spans="2:8">
      <c r="B58571" s="2" t="s">
        <v>59018</v>
      </c>
      <c r="C58571" s="2">
        <v>32</v>
      </c>
      <c r="D58571" s="2" t="s">
        <v>450</v>
      </c>
      <c r="E58571" s="2"/>
      <c r="F58571" s="2"/>
      <c r="G58571" s="2"/>
      <c r="H58571" s="2"/>
    </row>
    <row r="58572" spans="2:8">
      <c r="B58572" s="2" t="s">
        <v>59019</v>
      </c>
      <c r="C58572" s="2">
        <v>32</v>
      </c>
      <c r="D58572" s="2" t="s">
        <v>450</v>
      </c>
      <c r="E58572" s="2"/>
      <c r="F58572" s="2"/>
      <c r="G58572" s="2"/>
      <c r="H58572" s="2"/>
    </row>
    <row r="58573" spans="2:8">
      <c r="B58573" s="2" t="s">
        <v>59020</v>
      </c>
      <c r="C58573" s="2">
        <v>32</v>
      </c>
      <c r="D58573" s="2" t="s">
        <v>450</v>
      </c>
      <c r="E58573" s="2"/>
      <c r="F58573" s="2"/>
      <c r="G58573" s="2"/>
      <c r="H58573" s="2"/>
    </row>
    <row r="58574" spans="2:8">
      <c r="B58574" s="2" t="s">
        <v>59021</v>
      </c>
      <c r="C58574" s="2">
        <v>32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59022</v>
      </c>
      <c r="C58575" s="2">
        <v>30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59023</v>
      </c>
      <c r="C58576" s="2">
        <v>29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59024</v>
      </c>
      <c r="C58577" s="2">
        <v>25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59025</v>
      </c>
      <c r="C58578" s="2">
        <v>38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59026</v>
      </c>
      <c r="C58579" s="2">
        <v>37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59027</v>
      </c>
      <c r="C58580" s="2">
        <v>31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59028</v>
      </c>
      <c r="C58581" s="2">
        <v>27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59029</v>
      </c>
      <c r="C58582" s="2">
        <v>33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41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37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35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29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29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27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59036</v>
      </c>
      <c r="C58589" s="2">
        <v>33</v>
      </c>
      <c r="D58589" s="2" t="s">
        <v>450</v>
      </c>
      <c r="E58589" s="2"/>
      <c r="F58589" s="2"/>
      <c r="G58589" s="2"/>
      <c r="H58589" s="2"/>
    </row>
    <row r="58590" spans="2:8">
      <c r="B58590" s="2" t="s">
        <v>59037</v>
      </c>
      <c r="C58590" s="2">
        <v>36</v>
      </c>
      <c r="D58590" s="2" t="s">
        <v>450</v>
      </c>
      <c r="E58590" s="2"/>
      <c r="F58590" s="2"/>
      <c r="G58590" s="2"/>
      <c r="H58590" s="2"/>
    </row>
    <row r="58591" spans="2:8">
      <c r="B58591" s="2" t="s">
        <v>59038</v>
      </c>
      <c r="C58591" s="2">
        <v>38</v>
      </c>
      <c r="D58591" s="2" t="s">
        <v>450</v>
      </c>
      <c r="E58591" s="2"/>
      <c r="F58591" s="2"/>
      <c r="G58591" s="2"/>
      <c r="H58591" s="2"/>
    </row>
    <row r="58592" spans="2:8">
      <c r="B58592" s="2" t="s">
        <v>59039</v>
      </c>
      <c r="C58592" s="2">
        <v>39</v>
      </c>
      <c r="D58592" s="2" t="s">
        <v>450</v>
      </c>
      <c r="E58592" s="2"/>
      <c r="F58592" s="2"/>
      <c r="G58592" s="2"/>
      <c r="H58592" s="2"/>
    </row>
    <row r="58593" spans="2:8">
      <c r="B58593" s="2" t="s">
        <v>59040</v>
      </c>
      <c r="C58593" s="2">
        <v>39</v>
      </c>
      <c r="D58593" s="2" t="s">
        <v>450</v>
      </c>
      <c r="E58593" s="2"/>
      <c r="F58593" s="2"/>
      <c r="G58593" s="2"/>
      <c r="H58593" s="2"/>
    </row>
    <row r="58594" spans="2:8">
      <c r="B58594" s="2" t="s">
        <v>59041</v>
      </c>
      <c r="C58594" s="2">
        <v>36</v>
      </c>
      <c r="D58594" s="2" t="s">
        <v>450</v>
      </c>
      <c r="E58594" s="2"/>
      <c r="F58594" s="2"/>
      <c r="G58594" s="2"/>
      <c r="H58594" s="2"/>
    </row>
    <row r="58595" spans="2:8">
      <c r="B58595" s="2" t="s">
        <v>59042</v>
      </c>
      <c r="C58595" s="2">
        <v>28</v>
      </c>
      <c r="D58595" s="2" t="s">
        <v>450</v>
      </c>
      <c r="E58595" s="2"/>
      <c r="F58595" s="2"/>
      <c r="G58595" s="2"/>
      <c r="H58595" s="2"/>
    </row>
    <row r="58596" spans="2:8">
      <c r="B58596" s="2" t="s">
        <v>59043</v>
      </c>
      <c r="C58596" s="2">
        <v>34</v>
      </c>
      <c r="D58596" s="2" t="s">
        <v>450</v>
      </c>
      <c r="E58596" s="2"/>
      <c r="F58596" s="2"/>
      <c r="G58596" s="2"/>
      <c r="H58596" s="2"/>
    </row>
    <row r="58597" spans="2:8">
      <c r="B58597" s="2" t="s">
        <v>59044</v>
      </c>
      <c r="C58597" s="2">
        <v>37</v>
      </c>
      <c r="D58597" s="2" t="s">
        <v>450</v>
      </c>
      <c r="E58597" s="2"/>
      <c r="F58597" s="2"/>
      <c r="G58597" s="2"/>
      <c r="H58597" s="2"/>
    </row>
    <row r="58598" spans="2:8">
      <c r="B58598" s="2" t="s">
        <v>59045</v>
      </c>
      <c r="C58598" s="2">
        <v>39</v>
      </c>
      <c r="D58598" s="2" t="s">
        <v>450</v>
      </c>
      <c r="E58598" s="2"/>
      <c r="F58598" s="2"/>
      <c r="G58598" s="2"/>
      <c r="H58598" s="2"/>
    </row>
    <row r="58599" spans="2:8">
      <c r="B58599" s="2" t="s">
        <v>59046</v>
      </c>
      <c r="C58599" s="2">
        <v>39</v>
      </c>
      <c r="D58599" s="2" t="s">
        <v>450</v>
      </c>
      <c r="E58599" s="2"/>
      <c r="F58599" s="2"/>
      <c r="G58599" s="2"/>
      <c r="H58599" s="2"/>
    </row>
    <row r="58600" spans="2:8">
      <c r="B58600" s="2" t="s">
        <v>59047</v>
      </c>
      <c r="C58600" s="2">
        <v>38</v>
      </c>
      <c r="D58600" s="2" t="s">
        <v>450</v>
      </c>
      <c r="E58600" s="2"/>
      <c r="F58600" s="2"/>
      <c r="G58600" s="2"/>
      <c r="H58600" s="2"/>
    </row>
    <row r="58601" spans="2:8">
      <c r="B58601" s="2" t="s">
        <v>59048</v>
      </c>
      <c r="C58601" s="2">
        <v>33</v>
      </c>
      <c r="D58601" s="2" t="s">
        <v>450</v>
      </c>
      <c r="E58601" s="2"/>
      <c r="F58601" s="2"/>
      <c r="G58601" s="2"/>
      <c r="H58601" s="2"/>
    </row>
    <row r="58602" spans="2:8">
      <c r="B58602" s="2" t="s">
        <v>59049</v>
      </c>
      <c r="C58602" s="2">
        <v>25</v>
      </c>
      <c r="D58602" s="2" t="s">
        <v>450</v>
      </c>
      <c r="E58602" s="2"/>
      <c r="F58602" s="2"/>
      <c r="G58602" s="2"/>
      <c r="H58602" s="2"/>
    </row>
    <row r="58603" spans="2:8">
      <c r="B58603" s="2" t="s">
        <v>59050</v>
      </c>
      <c r="C58603" s="2">
        <v>22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33</v>
      </c>
      <c r="D58604" s="2" t="s">
        <v>450</v>
      </c>
      <c r="E58604" s="2"/>
      <c r="F58604" s="2"/>
      <c r="G58604" s="2"/>
      <c r="H58604" s="2"/>
    </row>
    <row r="58605" spans="2:8">
      <c r="B58605" s="2" t="s">
        <v>59052</v>
      </c>
      <c r="C58605" s="2">
        <v>35</v>
      </c>
      <c r="D58605" s="2" t="s">
        <v>450</v>
      </c>
      <c r="E58605" s="2"/>
      <c r="F58605" s="2"/>
      <c r="G58605" s="2"/>
      <c r="H58605" s="2"/>
    </row>
    <row r="58606" spans="2:8">
      <c r="B58606" s="2" t="s">
        <v>59053</v>
      </c>
      <c r="C58606" s="2">
        <v>36</v>
      </c>
      <c r="D58606" s="2" t="s">
        <v>450</v>
      </c>
      <c r="E58606" s="2"/>
      <c r="F58606" s="2"/>
      <c r="G58606" s="2"/>
      <c r="H58606" s="2"/>
    </row>
    <row r="58607" spans="2:8">
      <c r="B58607" s="2" t="s">
        <v>59054</v>
      </c>
      <c r="C58607" s="2">
        <v>32</v>
      </c>
      <c r="D58607" s="2" t="s">
        <v>450</v>
      </c>
      <c r="E58607" s="2"/>
      <c r="F58607" s="2"/>
      <c r="G58607" s="2"/>
      <c r="H58607" s="2"/>
    </row>
    <row r="58608" spans="2:8">
      <c r="B58608" s="2" t="s">
        <v>59055</v>
      </c>
      <c r="C58608" s="2">
        <v>22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11</v>
      </c>
      <c r="D58609" s="2" t="s">
        <v>450</v>
      </c>
      <c r="E58609" s="2"/>
      <c r="F58609" s="2"/>
      <c r="G58609" s="2"/>
      <c r="H58609" s="2"/>
    </row>
    <row r="58610" spans="2:8">
      <c r="B58610" s="2" t="s">
        <v>59057</v>
      </c>
      <c r="C58610" s="2">
        <v>24</v>
      </c>
      <c r="D58610" s="2" t="s">
        <v>450</v>
      </c>
      <c r="E58610" s="2"/>
      <c r="F58610" s="2"/>
      <c r="G58610" s="2"/>
      <c r="H58610" s="2"/>
    </row>
    <row r="58611" spans="2:8">
      <c r="B58611" s="2" t="s">
        <v>59058</v>
      </c>
      <c r="C58611" s="2">
        <v>26</v>
      </c>
      <c r="D58611" s="2" t="s">
        <v>450</v>
      </c>
      <c r="E58611" s="2"/>
      <c r="F58611" s="2"/>
      <c r="G58611" s="2"/>
      <c r="H58611" s="2"/>
    </row>
    <row r="58612" spans="2:8">
      <c r="B58612" s="2" t="s">
        <v>59059</v>
      </c>
      <c r="C58612" s="2">
        <v>28</v>
      </c>
      <c r="D58612" s="2" t="s">
        <v>450</v>
      </c>
      <c r="E58612" s="2"/>
      <c r="F58612" s="2"/>
      <c r="G58612" s="2"/>
      <c r="H58612" s="2"/>
    </row>
    <row r="58613" spans="2:8">
      <c r="B58613" s="2" t="s">
        <v>59060</v>
      </c>
      <c r="C58613" s="2">
        <v>29</v>
      </c>
      <c r="D58613" s="2" t="s">
        <v>450</v>
      </c>
      <c r="E58613" s="2"/>
      <c r="F58613" s="2"/>
      <c r="G58613" s="2"/>
      <c r="H58613" s="2"/>
    </row>
    <row r="58614" spans="2:8">
      <c r="B58614" s="2" t="s">
        <v>59061</v>
      </c>
      <c r="C58614" s="2">
        <v>28</v>
      </c>
      <c r="D58614" s="2" t="s">
        <v>450</v>
      </c>
      <c r="E58614" s="2"/>
      <c r="F58614" s="2"/>
      <c r="G58614" s="2"/>
      <c r="H58614" s="2"/>
    </row>
    <row r="58615" spans="2:8">
      <c r="B58615" s="2" t="s">
        <v>59062</v>
      </c>
      <c r="C58615" s="2">
        <v>25</v>
      </c>
      <c r="D58615" s="2" t="s">
        <v>450</v>
      </c>
      <c r="E58615" s="2"/>
      <c r="F58615" s="2"/>
      <c r="G58615" s="2"/>
      <c r="H58615" s="2"/>
    </row>
    <row r="58616" spans="2:8">
      <c r="B58616" s="2" t="s">
        <v>59063</v>
      </c>
      <c r="C58616" s="2">
        <v>27</v>
      </c>
      <c r="D58616" s="2" t="s">
        <v>450</v>
      </c>
      <c r="E58616" s="2"/>
      <c r="F58616" s="2"/>
      <c r="G58616" s="2"/>
      <c r="H58616" s="2"/>
    </row>
    <row r="58617" spans="2:8">
      <c r="B58617" s="2" t="s">
        <v>59064</v>
      </c>
      <c r="C58617" s="2">
        <v>28</v>
      </c>
      <c r="D58617" s="2" t="s">
        <v>450</v>
      </c>
      <c r="E58617" s="2"/>
      <c r="F58617" s="2"/>
      <c r="G58617" s="2"/>
      <c r="H58617" s="2"/>
    </row>
    <row r="58618" spans="2:8">
      <c r="B58618" s="2" t="s">
        <v>59065</v>
      </c>
      <c r="C58618" s="2">
        <v>24</v>
      </c>
      <c r="D58618" s="2" t="s">
        <v>450</v>
      </c>
      <c r="E58618" s="2"/>
      <c r="F58618" s="2"/>
      <c r="G58618" s="2"/>
      <c r="H58618" s="2"/>
    </row>
    <row r="58619" spans="2:8">
      <c r="B58619" s="2" t="s">
        <v>59066</v>
      </c>
      <c r="C58619" s="2">
        <v>17</v>
      </c>
      <c r="D58619" s="2" t="s">
        <v>450</v>
      </c>
      <c r="E58619" s="2"/>
      <c r="F58619" s="2"/>
      <c r="G58619" s="2"/>
      <c r="H58619" s="2"/>
    </row>
    <row r="58620" spans="2:8">
      <c r="B58620" s="2" t="s">
        <v>59067</v>
      </c>
      <c r="C58620" s="2">
        <v>15</v>
      </c>
      <c r="D58620" s="2" t="s">
        <v>450</v>
      </c>
      <c r="E58620" s="2"/>
      <c r="F58620" s="2"/>
      <c r="G58620" s="2"/>
      <c r="H58620" s="2"/>
    </row>
    <row r="58621" spans="2:8">
      <c r="B58621" s="2" t="s">
        <v>59068</v>
      </c>
      <c r="C58621" s="2">
        <v>14</v>
      </c>
      <c r="D58621" s="2" t="s">
        <v>450</v>
      </c>
      <c r="E58621" s="2"/>
      <c r="F58621" s="2"/>
      <c r="G58621" s="2"/>
      <c r="H58621" s="2"/>
    </row>
    <row r="58622" spans="2:8">
      <c r="B58622" s="2" t="s">
        <v>59069</v>
      </c>
      <c r="C58622" s="2">
        <v>14</v>
      </c>
      <c r="D58622" s="2" t="s">
        <v>450</v>
      </c>
      <c r="E58622" s="2"/>
      <c r="F58622" s="2"/>
      <c r="G58622" s="2"/>
      <c r="H58622" s="2"/>
    </row>
    <row r="58623" spans="2:8">
      <c r="B58623" s="2" t="s">
        <v>59070</v>
      </c>
      <c r="C58623" s="2">
        <v>16</v>
      </c>
      <c r="D58623" s="2" t="s">
        <v>450</v>
      </c>
      <c r="E58623" s="2"/>
      <c r="F58623" s="2"/>
      <c r="G58623" s="2"/>
      <c r="H58623" s="2"/>
    </row>
    <row r="58624" spans="2:8">
      <c r="B58624" s="2" t="s">
        <v>59071</v>
      </c>
      <c r="C58624" s="2">
        <v>17</v>
      </c>
      <c r="D58624" s="2" t="s">
        <v>450</v>
      </c>
      <c r="E58624" s="2"/>
      <c r="F58624" s="2"/>
      <c r="G58624" s="2"/>
      <c r="H58624" s="2"/>
    </row>
    <row r="58625" spans="2:8">
      <c r="B58625" s="2" t="s">
        <v>59072</v>
      </c>
      <c r="C58625" s="2">
        <v>18</v>
      </c>
      <c r="D58625" s="2" t="s">
        <v>450</v>
      </c>
      <c r="E58625" s="2"/>
      <c r="F58625" s="2"/>
      <c r="G58625" s="2"/>
      <c r="H58625" s="2"/>
    </row>
    <row r="58626" spans="2:8">
      <c r="B58626" s="2" t="s">
        <v>59073</v>
      </c>
      <c r="C58626" s="2">
        <v>24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26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35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26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33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30</v>
      </c>
      <c r="D58632" s="2" t="s">
        <v>450</v>
      </c>
      <c r="E58632" s="2"/>
      <c r="F58632" s="2"/>
      <c r="G58632" s="2"/>
      <c r="H58632" s="2"/>
    </row>
    <row r="58633" spans="2:8">
      <c r="B58633" s="2" t="s">
        <v>59080</v>
      </c>
      <c r="C58633" s="2">
        <v>30</v>
      </c>
      <c r="D58633" s="2" t="s">
        <v>450</v>
      </c>
      <c r="E58633" s="2"/>
      <c r="F58633" s="2"/>
      <c r="G58633" s="2"/>
      <c r="H58633" s="2"/>
    </row>
    <row r="58634" spans="2:8">
      <c r="B58634" s="2" t="s">
        <v>59081</v>
      </c>
      <c r="C58634" s="2">
        <v>31</v>
      </c>
      <c r="D58634" s="2" t="s">
        <v>450</v>
      </c>
      <c r="E58634" s="2"/>
      <c r="F58634" s="2"/>
      <c r="G58634" s="2"/>
      <c r="H58634" s="2"/>
    </row>
    <row r="58635" spans="2:8">
      <c r="B58635" s="2" t="s">
        <v>59082</v>
      </c>
      <c r="C58635" s="2">
        <v>29</v>
      </c>
      <c r="D58635" s="2" t="s">
        <v>450</v>
      </c>
      <c r="E58635" s="2"/>
      <c r="F58635" s="2"/>
      <c r="G58635" s="2"/>
      <c r="H58635" s="2"/>
    </row>
    <row r="58636" spans="2:8">
      <c r="B58636" s="2" t="s">
        <v>59083</v>
      </c>
      <c r="C58636" s="2">
        <v>27</v>
      </c>
      <c r="D58636" s="2" t="s">
        <v>450</v>
      </c>
      <c r="E58636" s="2"/>
      <c r="F58636" s="2"/>
      <c r="G58636" s="2"/>
      <c r="H58636" s="2"/>
    </row>
    <row r="58637" spans="2:8">
      <c r="B58637" s="2" t="s">
        <v>59084</v>
      </c>
      <c r="C58637" s="2">
        <v>27</v>
      </c>
      <c r="D58637" s="2" t="s">
        <v>450</v>
      </c>
      <c r="E58637" s="2"/>
      <c r="F58637" s="2"/>
      <c r="G58637" s="2"/>
      <c r="H58637" s="2"/>
    </row>
    <row r="58638" spans="2:8">
      <c r="B58638" s="2" t="s">
        <v>59085</v>
      </c>
      <c r="C58638" s="2">
        <v>26</v>
      </c>
      <c r="D58638" s="2" t="s">
        <v>450</v>
      </c>
      <c r="E58638" s="2"/>
      <c r="F58638" s="2"/>
      <c r="G58638" s="2"/>
      <c r="H58638" s="2"/>
    </row>
    <row r="58639" spans="2:8">
      <c r="B58639" s="2" t="s">
        <v>59086</v>
      </c>
      <c r="C58639" s="2">
        <v>30</v>
      </c>
      <c r="D58639" s="2" t="s">
        <v>450</v>
      </c>
      <c r="E58639" s="2"/>
      <c r="F58639" s="2"/>
      <c r="G58639" s="2"/>
      <c r="H58639" s="2"/>
    </row>
    <row r="58640" spans="2:8">
      <c r="B58640" s="2" t="s">
        <v>59087</v>
      </c>
      <c r="C58640" s="2">
        <v>28</v>
      </c>
      <c r="D58640" s="2" t="s">
        <v>450</v>
      </c>
      <c r="E58640" s="2"/>
      <c r="F58640" s="2"/>
      <c r="G58640" s="2"/>
      <c r="H58640" s="2"/>
    </row>
    <row r="58641" spans="2:8">
      <c r="B58641" s="2" t="s">
        <v>59088</v>
      </c>
      <c r="C58641" s="2">
        <v>30</v>
      </c>
      <c r="D58641" s="2" t="s">
        <v>450</v>
      </c>
      <c r="E58641" s="2"/>
      <c r="F58641" s="2"/>
      <c r="G58641" s="2"/>
      <c r="H58641" s="2"/>
    </row>
    <row r="58642" spans="2:8">
      <c r="B58642" s="2" t="s">
        <v>59089</v>
      </c>
      <c r="C58642" s="2">
        <v>30</v>
      </c>
      <c r="D58642" s="2" t="s">
        <v>450</v>
      </c>
      <c r="E58642" s="2"/>
      <c r="F58642" s="2"/>
      <c r="G58642" s="2"/>
      <c r="H58642" s="2"/>
    </row>
    <row r="58643" spans="2:8">
      <c r="B58643" s="2" t="s">
        <v>59090</v>
      </c>
      <c r="C58643" s="2">
        <v>28</v>
      </c>
      <c r="D58643" s="2" t="s">
        <v>450</v>
      </c>
      <c r="E58643" s="2"/>
      <c r="F58643" s="2"/>
      <c r="G58643" s="2"/>
      <c r="H58643" s="2"/>
    </row>
    <row r="58644" spans="2:8">
      <c r="B58644" s="2" t="s">
        <v>59091</v>
      </c>
      <c r="C58644" s="2">
        <v>25</v>
      </c>
      <c r="D58644" s="2" t="s">
        <v>450</v>
      </c>
      <c r="E58644" s="2"/>
      <c r="F58644" s="2"/>
      <c r="G58644" s="2"/>
      <c r="H58644" s="2"/>
    </row>
    <row r="58645" spans="2:8">
      <c r="B58645" s="2" t="s">
        <v>59092</v>
      </c>
      <c r="C58645" s="2">
        <v>23</v>
      </c>
      <c r="D58645" s="2" t="s">
        <v>450</v>
      </c>
      <c r="E58645" s="2"/>
      <c r="F58645" s="2"/>
      <c r="G58645" s="2"/>
      <c r="H58645" s="2"/>
    </row>
    <row r="58646" spans="2:8">
      <c r="B58646" s="2" t="s">
        <v>59093</v>
      </c>
      <c r="C58646" s="2">
        <v>34</v>
      </c>
      <c r="D58646" s="2" t="s">
        <v>450</v>
      </c>
      <c r="E58646" s="2"/>
      <c r="F58646" s="2"/>
      <c r="G58646" s="2"/>
      <c r="H58646" s="2"/>
    </row>
    <row r="58647" spans="2:8">
      <c r="B58647" s="2" t="s">
        <v>59094</v>
      </c>
      <c r="C58647" s="2">
        <v>34</v>
      </c>
      <c r="D58647" s="2" t="s">
        <v>450</v>
      </c>
      <c r="E58647" s="2"/>
      <c r="F58647" s="2"/>
      <c r="G58647" s="2"/>
      <c r="H58647" s="2"/>
    </row>
    <row r="58648" spans="2:8">
      <c r="B58648" s="2" t="s">
        <v>59095</v>
      </c>
      <c r="C58648" s="2">
        <v>35</v>
      </c>
      <c r="D58648" s="2" t="s">
        <v>450</v>
      </c>
      <c r="E58648" s="2"/>
      <c r="F58648" s="2"/>
      <c r="G58648" s="2"/>
      <c r="H58648" s="2"/>
    </row>
    <row r="58649" spans="2:8">
      <c r="B58649" s="2" t="s">
        <v>59096</v>
      </c>
      <c r="C58649" s="2">
        <v>35</v>
      </c>
      <c r="D58649" s="2" t="s">
        <v>450</v>
      </c>
      <c r="E58649" s="2"/>
      <c r="F58649" s="2"/>
      <c r="G58649" s="2"/>
      <c r="H58649" s="2"/>
    </row>
    <row r="58650" spans="2:8">
      <c r="B58650" s="2" t="s">
        <v>59097</v>
      </c>
      <c r="C58650" s="2">
        <v>35</v>
      </c>
      <c r="D58650" s="2" t="s">
        <v>450</v>
      </c>
      <c r="E58650" s="2"/>
      <c r="F58650" s="2"/>
      <c r="G58650" s="2"/>
      <c r="H58650" s="2"/>
    </row>
    <row r="58651" spans="2:8">
      <c r="B58651" s="2" t="s">
        <v>59098</v>
      </c>
      <c r="C58651" s="2">
        <v>35</v>
      </c>
      <c r="D58651" s="2" t="s">
        <v>450</v>
      </c>
      <c r="E58651" s="2"/>
      <c r="F58651" s="2"/>
      <c r="G58651" s="2"/>
      <c r="H58651" s="2"/>
    </row>
    <row r="58652" spans="2:8">
      <c r="B58652" s="2" t="s">
        <v>59099</v>
      </c>
      <c r="C58652" s="2">
        <v>30</v>
      </c>
      <c r="D58652" s="2" t="s">
        <v>450</v>
      </c>
      <c r="E58652" s="2"/>
      <c r="F58652" s="2"/>
      <c r="G58652" s="2"/>
      <c r="H58652" s="2"/>
    </row>
    <row r="58653" spans="2:8">
      <c r="B58653" s="2" t="s">
        <v>59100</v>
      </c>
      <c r="C58653" s="2">
        <v>39</v>
      </c>
      <c r="D58653" s="2" t="s">
        <v>450</v>
      </c>
      <c r="E58653" s="2"/>
      <c r="F58653" s="2"/>
      <c r="G58653" s="2"/>
      <c r="H58653" s="2"/>
    </row>
    <row r="58654" spans="2:8">
      <c r="B58654" s="2" t="s">
        <v>59101</v>
      </c>
      <c r="C58654" s="2">
        <v>41</v>
      </c>
      <c r="D58654" s="2" t="s">
        <v>450</v>
      </c>
      <c r="E58654" s="2"/>
      <c r="F58654" s="2"/>
      <c r="G58654" s="2"/>
      <c r="H58654" s="2"/>
    </row>
    <row r="58655" spans="2:8">
      <c r="B58655" s="2" t="s">
        <v>59102</v>
      </c>
      <c r="C58655" s="2">
        <v>41</v>
      </c>
      <c r="D58655" s="2" t="s">
        <v>450</v>
      </c>
      <c r="E58655" s="2"/>
      <c r="F58655" s="2"/>
      <c r="G58655" s="2"/>
      <c r="H58655" s="2"/>
    </row>
    <row r="58656" spans="2:8">
      <c r="B58656" s="2" t="s">
        <v>59103</v>
      </c>
      <c r="C58656" s="2">
        <v>39</v>
      </c>
      <c r="D58656" s="2" t="s">
        <v>450</v>
      </c>
      <c r="E58656" s="2"/>
      <c r="F58656" s="2"/>
      <c r="G58656" s="2"/>
      <c r="H58656" s="2"/>
    </row>
    <row r="58657" spans="2:8">
      <c r="B58657" s="2" t="s">
        <v>59104</v>
      </c>
      <c r="C58657" s="2">
        <v>36</v>
      </c>
      <c r="D58657" s="2" t="s">
        <v>450</v>
      </c>
      <c r="E58657" s="2"/>
      <c r="F58657" s="2"/>
      <c r="G58657" s="2"/>
      <c r="H58657" s="2"/>
    </row>
    <row r="58658" spans="2:8">
      <c r="B58658" s="2" t="s">
        <v>59105</v>
      </c>
      <c r="C58658" s="2">
        <v>32</v>
      </c>
      <c r="D58658" s="2" t="s">
        <v>450</v>
      </c>
      <c r="E58658" s="2"/>
      <c r="F58658" s="2"/>
      <c r="G58658" s="2"/>
      <c r="H58658" s="2"/>
    </row>
    <row r="58659" spans="2:8">
      <c r="B58659" s="2" t="s">
        <v>59106</v>
      </c>
      <c r="C58659" s="2">
        <v>31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59107</v>
      </c>
      <c r="C58660" s="2">
        <v>32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59108</v>
      </c>
      <c r="C58661" s="2">
        <v>33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59109</v>
      </c>
      <c r="C58662" s="2">
        <v>30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59110</v>
      </c>
      <c r="C58663" s="2">
        <v>27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59111</v>
      </c>
      <c r="C58664" s="2">
        <v>28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59112</v>
      </c>
      <c r="C58665" s="2">
        <v>29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30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31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59115</v>
      </c>
      <c r="C58668" s="2">
        <v>30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59116</v>
      </c>
      <c r="C58669" s="2">
        <v>28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59117</v>
      </c>
      <c r="C58670" s="2">
        <v>27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59118</v>
      </c>
      <c r="C58671" s="2">
        <v>21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59119</v>
      </c>
      <c r="C58672" s="2">
        <v>23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59120</v>
      </c>
      <c r="C58673" s="2">
        <v>25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59121</v>
      </c>
      <c r="C58674" s="2">
        <v>26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59122</v>
      </c>
      <c r="C58675" s="2">
        <v>27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59123</v>
      </c>
      <c r="C58676" s="2">
        <v>27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26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26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22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59128</v>
      </c>
      <c r="C58681" s="2">
        <v>24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59129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59130</v>
      </c>
      <c r="C58683" s="2">
        <v>28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59131</v>
      </c>
      <c r="C58684" s="2">
        <v>31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59132</v>
      </c>
      <c r="C58685" s="2">
        <v>34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59133</v>
      </c>
      <c r="C58686" s="2">
        <v>31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59134</v>
      </c>
      <c r="C58687" s="2">
        <v>28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59135</v>
      </c>
      <c r="C58688" s="2">
        <v>36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59136</v>
      </c>
      <c r="C58689" s="2">
        <v>36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31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36</v>
      </c>
      <c r="D58691" s="2" t="s">
        <v>450</v>
      </c>
      <c r="E58691" s="2"/>
      <c r="F58691" s="2"/>
      <c r="G58691" s="2"/>
      <c r="H58691" s="2"/>
    </row>
    <row r="58692" spans="2:8">
      <c r="B58692" s="2" t="s">
        <v>59139</v>
      </c>
      <c r="C58692" s="2">
        <v>36</v>
      </c>
      <c r="D58692" s="2" t="s">
        <v>450</v>
      </c>
      <c r="E58692" s="2"/>
      <c r="F58692" s="2"/>
      <c r="G58692" s="2"/>
      <c r="H58692" s="2"/>
    </row>
    <row r="58693" spans="2:8">
      <c r="B58693" s="2" t="s">
        <v>59140</v>
      </c>
      <c r="C58693" s="2">
        <v>35</v>
      </c>
      <c r="D58693" s="2" t="s">
        <v>450</v>
      </c>
      <c r="E58693" s="2"/>
      <c r="F58693" s="2"/>
      <c r="G58693" s="2"/>
      <c r="H58693" s="2"/>
    </row>
    <row r="58694" spans="2:8">
      <c r="B58694" s="2" t="s">
        <v>59141</v>
      </c>
      <c r="C58694" s="2">
        <v>34</v>
      </c>
      <c r="D58694" s="2" t="s">
        <v>450</v>
      </c>
      <c r="E58694" s="2"/>
      <c r="F58694" s="2"/>
      <c r="G58694" s="2"/>
      <c r="H58694" s="2"/>
    </row>
    <row r="58695" spans="2:8">
      <c r="B58695" s="2" t="s">
        <v>59142</v>
      </c>
      <c r="C58695" s="2">
        <v>32</v>
      </c>
      <c r="D58695" s="2" t="s">
        <v>450</v>
      </c>
      <c r="E58695" s="2"/>
      <c r="F58695" s="2"/>
      <c r="G58695" s="2"/>
      <c r="H58695" s="2"/>
    </row>
    <row r="58696" spans="2:8">
      <c r="B58696" s="2" t="s">
        <v>59143</v>
      </c>
      <c r="C58696" s="2">
        <v>30</v>
      </c>
      <c r="D58696" s="2" t="s">
        <v>450</v>
      </c>
      <c r="E58696" s="2"/>
      <c r="F58696" s="2"/>
      <c r="G58696" s="2"/>
      <c r="H58696" s="2"/>
    </row>
    <row r="58697" spans="2:8">
      <c r="B58697" s="2" t="s">
        <v>59144</v>
      </c>
      <c r="C58697" s="2">
        <v>24</v>
      </c>
      <c r="D58697" s="2" t="s">
        <v>450</v>
      </c>
      <c r="E58697" s="2"/>
      <c r="F58697" s="2"/>
      <c r="G58697" s="2"/>
      <c r="H58697" s="2"/>
    </row>
    <row r="58698" spans="2:8">
      <c r="B58698" s="2" t="s">
        <v>59145</v>
      </c>
      <c r="C58698" s="2">
        <v>25</v>
      </c>
      <c r="D58698" s="2" t="s">
        <v>450</v>
      </c>
      <c r="E58698" s="2"/>
      <c r="F58698" s="2"/>
      <c r="G58698" s="2"/>
      <c r="H58698" s="2"/>
    </row>
    <row r="58699" spans="2:8">
      <c r="B58699" s="2" t="s">
        <v>59146</v>
      </c>
      <c r="C58699" s="2">
        <v>34</v>
      </c>
      <c r="D58699" s="2" t="s">
        <v>450</v>
      </c>
      <c r="E58699" s="2"/>
      <c r="F58699" s="2"/>
      <c r="G58699" s="2"/>
      <c r="H58699" s="2"/>
    </row>
    <row r="58700" spans="2:8">
      <c r="B58700" s="2" t="s">
        <v>59147</v>
      </c>
      <c r="C58700" s="2">
        <v>36</v>
      </c>
      <c r="D58700" s="2" t="s">
        <v>450</v>
      </c>
      <c r="E58700" s="2"/>
      <c r="F58700" s="2"/>
      <c r="G58700" s="2"/>
      <c r="H58700" s="2"/>
    </row>
    <row r="58701" spans="2:8">
      <c r="B58701" s="2" t="s">
        <v>59148</v>
      </c>
      <c r="C58701" s="2">
        <v>35</v>
      </c>
      <c r="D58701" s="2" t="s">
        <v>450</v>
      </c>
      <c r="E58701" s="2"/>
      <c r="F58701" s="2"/>
      <c r="G58701" s="2"/>
      <c r="H58701" s="2"/>
    </row>
    <row r="58702" spans="2:8">
      <c r="B58702" s="2" t="s">
        <v>59149</v>
      </c>
      <c r="C58702" s="2">
        <v>35</v>
      </c>
      <c r="D58702" s="2" t="s">
        <v>450</v>
      </c>
      <c r="E58702" s="2"/>
      <c r="F58702" s="2"/>
      <c r="G58702" s="2"/>
      <c r="H58702" s="2"/>
    </row>
    <row r="58703" spans="2:8">
      <c r="B58703" s="2" t="s">
        <v>59150</v>
      </c>
      <c r="C58703" s="2">
        <v>34</v>
      </c>
      <c r="D58703" s="2" t="s">
        <v>450</v>
      </c>
      <c r="E58703" s="2"/>
      <c r="F58703" s="2"/>
      <c r="G58703" s="2"/>
      <c r="H58703" s="2"/>
    </row>
    <row r="58704" spans="2:8">
      <c r="B58704" s="2" t="s">
        <v>59151</v>
      </c>
      <c r="C58704" s="2">
        <v>33</v>
      </c>
      <c r="D58704" s="2" t="s">
        <v>450</v>
      </c>
      <c r="E58704" s="2"/>
      <c r="F58704" s="2"/>
      <c r="G58704" s="2"/>
      <c r="H58704" s="2"/>
    </row>
    <row r="58705" spans="2:8">
      <c r="B58705" s="2" t="s">
        <v>59152</v>
      </c>
      <c r="C58705" s="2">
        <v>28</v>
      </c>
      <c r="D58705" s="2" t="s">
        <v>450</v>
      </c>
      <c r="E58705" s="2"/>
      <c r="F58705" s="2"/>
      <c r="G58705" s="2"/>
      <c r="H58705" s="2"/>
    </row>
    <row r="58706" spans="2:8">
      <c r="B58706" s="2" t="s">
        <v>59153</v>
      </c>
      <c r="C58706" s="2">
        <v>18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21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22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23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23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59159</v>
      </c>
      <c r="C58712" s="2">
        <v>16</v>
      </c>
      <c r="D58712" s="2" t="s">
        <v>450</v>
      </c>
      <c r="E58712" s="2"/>
      <c r="F58712" s="2"/>
      <c r="G58712" s="2"/>
      <c r="H58712" s="2"/>
    </row>
    <row r="58713" spans="2:8">
      <c r="B58713" s="2" t="s">
        <v>59160</v>
      </c>
      <c r="C58713" s="2">
        <v>17</v>
      </c>
      <c r="D58713" s="2" t="s">
        <v>450</v>
      </c>
      <c r="E58713" s="2"/>
      <c r="F58713" s="2"/>
      <c r="G58713" s="2"/>
      <c r="H58713" s="2"/>
    </row>
    <row r="58714" spans="2:8">
      <c r="B58714" s="2" t="s">
        <v>59161</v>
      </c>
      <c r="C58714" s="2">
        <v>21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59162</v>
      </c>
      <c r="C58715" s="2">
        <v>20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59163</v>
      </c>
      <c r="C58716" s="2">
        <v>20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59164</v>
      </c>
      <c r="C58717" s="2">
        <v>18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59165</v>
      </c>
      <c r="C58718" s="2">
        <v>18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20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25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26</v>
      </c>
      <c r="D58724" s="2" t="s">
        <v>450</v>
      </c>
      <c r="E58724" s="2"/>
      <c r="F58724" s="2"/>
      <c r="G58724" s="2"/>
      <c r="H58724" s="2"/>
    </row>
    <row r="58725" spans="2:8">
      <c r="B58725" s="2" t="s">
        <v>59172</v>
      </c>
      <c r="C58725" s="2">
        <v>27</v>
      </c>
      <c r="D58725" s="2" t="s">
        <v>450</v>
      </c>
      <c r="E58725" s="2"/>
      <c r="F58725" s="2"/>
      <c r="G58725" s="2"/>
      <c r="H58725" s="2"/>
    </row>
    <row r="58726" spans="2:8">
      <c r="B58726" s="2" t="s">
        <v>59173</v>
      </c>
      <c r="C58726" s="2">
        <v>28</v>
      </c>
      <c r="D58726" s="2" t="s">
        <v>450</v>
      </c>
      <c r="E58726" s="2"/>
      <c r="F58726" s="2"/>
      <c r="G58726" s="2"/>
      <c r="H58726" s="2"/>
    </row>
    <row r="58727" spans="2:8">
      <c r="B58727" s="2" t="s">
        <v>59174</v>
      </c>
      <c r="C58727" s="2">
        <v>28</v>
      </c>
      <c r="D58727" s="2" t="s">
        <v>450</v>
      </c>
      <c r="E58727" s="2"/>
      <c r="F58727" s="2"/>
      <c r="G58727" s="2"/>
      <c r="H58727" s="2"/>
    </row>
    <row r="58728" spans="2:8">
      <c r="B58728" s="2" t="s">
        <v>59175</v>
      </c>
      <c r="C58728" s="2">
        <v>28</v>
      </c>
      <c r="D58728" s="2" t="s">
        <v>450</v>
      </c>
      <c r="E58728" s="2"/>
      <c r="F58728" s="2"/>
      <c r="G58728" s="2"/>
      <c r="H58728" s="2"/>
    </row>
    <row r="58729" spans="2:8">
      <c r="B58729" s="2" t="s">
        <v>59176</v>
      </c>
      <c r="C58729" s="2">
        <v>28</v>
      </c>
      <c r="D58729" s="2" t="s">
        <v>450</v>
      </c>
      <c r="E58729" s="2"/>
      <c r="F58729" s="2"/>
      <c r="G58729" s="2"/>
      <c r="H58729" s="2"/>
    </row>
    <row r="58730" spans="2:8">
      <c r="B58730" s="2" t="s">
        <v>59177</v>
      </c>
      <c r="C58730" s="2">
        <v>32</v>
      </c>
      <c r="D58730" s="2" t="s">
        <v>450</v>
      </c>
      <c r="E58730" s="2"/>
      <c r="F58730" s="2"/>
      <c r="G58730" s="2"/>
      <c r="H58730" s="2"/>
    </row>
    <row r="58731" spans="2:8">
      <c r="B58731" s="2" t="s">
        <v>59178</v>
      </c>
      <c r="C58731" s="2">
        <v>32</v>
      </c>
      <c r="D58731" s="2" t="s">
        <v>450</v>
      </c>
      <c r="E58731" s="2"/>
      <c r="F58731" s="2"/>
      <c r="G58731" s="2"/>
      <c r="H58731" s="2"/>
    </row>
    <row r="58732" spans="2:8">
      <c r="B58732" s="2" t="s">
        <v>59179</v>
      </c>
      <c r="C58732" s="2">
        <v>34</v>
      </c>
      <c r="D58732" s="2" t="s">
        <v>450</v>
      </c>
      <c r="E58732" s="2"/>
      <c r="F58732" s="2"/>
      <c r="G58732" s="2"/>
      <c r="H58732" s="2"/>
    </row>
    <row r="58733" spans="2:8">
      <c r="B58733" s="2" t="s">
        <v>59180</v>
      </c>
      <c r="C58733" s="2">
        <v>31</v>
      </c>
      <c r="D58733" s="2" t="s">
        <v>450</v>
      </c>
      <c r="E58733" s="2"/>
      <c r="F58733" s="2"/>
      <c r="G58733" s="2"/>
      <c r="H58733" s="2"/>
    </row>
    <row r="58734" spans="2:8">
      <c r="B58734" s="2" t="s">
        <v>59181</v>
      </c>
      <c r="C58734" s="2">
        <v>32</v>
      </c>
      <c r="D58734" s="2" t="s">
        <v>450</v>
      </c>
      <c r="E58734" s="2"/>
      <c r="F58734" s="2"/>
      <c r="G58734" s="2"/>
      <c r="H58734" s="2"/>
    </row>
    <row r="58735" spans="2:8">
      <c r="B58735" s="2" t="s">
        <v>59182</v>
      </c>
      <c r="C58735" s="2">
        <v>32</v>
      </c>
      <c r="D58735" s="2" t="s">
        <v>450</v>
      </c>
      <c r="E58735" s="2"/>
      <c r="F58735" s="2"/>
      <c r="G58735" s="2"/>
      <c r="H58735" s="2"/>
    </row>
    <row r="58736" spans="2:8">
      <c r="B58736" s="2" t="s">
        <v>59183</v>
      </c>
      <c r="C58736" s="2">
        <v>31</v>
      </c>
      <c r="D58736" s="2" t="s">
        <v>450</v>
      </c>
      <c r="E58736" s="2"/>
      <c r="F58736" s="2"/>
      <c r="G58736" s="2"/>
      <c r="H58736" s="2"/>
    </row>
    <row r="58737" spans="2:8">
      <c r="B58737" s="2" t="s">
        <v>59184</v>
      </c>
      <c r="C58737" s="2">
        <v>31</v>
      </c>
      <c r="D58737" s="2" t="s">
        <v>450</v>
      </c>
      <c r="E58737" s="2"/>
      <c r="F58737" s="2"/>
      <c r="G58737" s="2"/>
      <c r="H58737" s="2"/>
    </row>
    <row r="58738" spans="2:8">
      <c r="B58738" s="2" t="s">
        <v>59185</v>
      </c>
      <c r="C58738" s="2">
        <v>28</v>
      </c>
      <c r="D58738" s="2" t="s">
        <v>450</v>
      </c>
      <c r="E58738" s="2"/>
      <c r="F58738" s="2"/>
      <c r="G58738" s="2"/>
      <c r="H58738" s="2"/>
    </row>
    <row r="58739" spans="2:8">
      <c r="B58739" s="2" t="s">
        <v>59186</v>
      </c>
      <c r="C58739" s="2">
        <v>29</v>
      </c>
      <c r="D58739" s="2" t="s">
        <v>450</v>
      </c>
      <c r="E58739" s="2"/>
      <c r="F58739" s="2"/>
      <c r="G58739" s="2"/>
      <c r="H58739" s="2"/>
    </row>
    <row r="58740" spans="2:8">
      <c r="B58740" s="2" t="s">
        <v>59187</v>
      </c>
      <c r="C58740" s="2">
        <v>30</v>
      </c>
      <c r="D58740" s="2" t="s">
        <v>450</v>
      </c>
      <c r="E58740" s="2"/>
      <c r="F58740" s="2"/>
      <c r="G58740" s="2"/>
      <c r="H58740" s="2"/>
    </row>
    <row r="58741" spans="2:8">
      <c r="B58741" s="2" t="s">
        <v>59188</v>
      </c>
      <c r="C58741" s="2">
        <v>31</v>
      </c>
      <c r="D58741" s="2" t="s">
        <v>450</v>
      </c>
      <c r="E58741" s="2"/>
      <c r="F58741" s="2"/>
      <c r="G58741" s="2"/>
      <c r="H58741" s="2"/>
    </row>
    <row r="58742" spans="2:8">
      <c r="B58742" s="2" t="s">
        <v>59189</v>
      </c>
      <c r="C58742" s="2">
        <v>31</v>
      </c>
      <c r="D58742" s="2" t="s">
        <v>450</v>
      </c>
      <c r="E58742" s="2"/>
      <c r="F58742" s="2"/>
      <c r="G58742" s="2"/>
      <c r="H58742" s="2"/>
    </row>
    <row r="58743" spans="2:8">
      <c r="B58743" s="2" t="s">
        <v>59190</v>
      </c>
      <c r="C58743" s="2">
        <v>30</v>
      </c>
      <c r="D58743" s="2" t="s">
        <v>450</v>
      </c>
      <c r="E58743" s="2"/>
      <c r="F58743" s="2"/>
      <c r="G58743" s="2"/>
      <c r="H58743" s="2"/>
    </row>
    <row r="58744" spans="2:8">
      <c r="B58744" s="2" t="s">
        <v>59191</v>
      </c>
      <c r="C58744" s="2">
        <v>30</v>
      </c>
      <c r="D58744" s="2" t="s">
        <v>450</v>
      </c>
      <c r="E58744" s="2"/>
      <c r="F58744" s="2"/>
      <c r="G58744" s="2"/>
      <c r="H58744" s="2"/>
    </row>
    <row r="58745" spans="2:8">
      <c r="B58745" s="2" t="s">
        <v>59192</v>
      </c>
      <c r="C58745" s="2">
        <v>31</v>
      </c>
      <c r="D58745" s="2" t="s">
        <v>450</v>
      </c>
      <c r="E58745" s="2"/>
      <c r="F58745" s="2"/>
      <c r="G58745" s="2"/>
      <c r="H58745" s="2"/>
    </row>
    <row r="58746" spans="2:8">
      <c r="B58746" s="2" t="s">
        <v>59193</v>
      </c>
      <c r="C58746" s="2">
        <v>27</v>
      </c>
      <c r="D58746" s="2" t="s">
        <v>450</v>
      </c>
      <c r="E58746" s="2"/>
      <c r="F58746" s="2"/>
      <c r="G58746" s="2"/>
      <c r="H58746" s="2"/>
    </row>
    <row r="58747" spans="2:8">
      <c r="B58747" s="2" t="s">
        <v>59194</v>
      </c>
      <c r="C58747" s="2">
        <v>24</v>
      </c>
      <c r="D58747" s="2" t="s">
        <v>450</v>
      </c>
      <c r="E58747" s="2"/>
      <c r="F58747" s="2"/>
      <c r="G58747" s="2"/>
      <c r="H58747" s="2"/>
    </row>
    <row r="58748" spans="2:8">
      <c r="B58748" s="2" t="s">
        <v>59195</v>
      </c>
      <c r="C58748" s="2">
        <v>29</v>
      </c>
      <c r="D58748" s="2" t="s">
        <v>450</v>
      </c>
      <c r="E58748" s="2"/>
      <c r="F58748" s="2"/>
      <c r="G58748" s="2"/>
      <c r="H58748" s="2"/>
    </row>
    <row r="58749" spans="2:8">
      <c r="B58749" s="2" t="s">
        <v>59196</v>
      </c>
      <c r="C58749" s="2">
        <v>35</v>
      </c>
      <c r="D58749" s="2" t="s">
        <v>450</v>
      </c>
      <c r="E58749" s="2"/>
      <c r="F58749" s="2"/>
      <c r="G58749" s="2"/>
      <c r="H58749" s="2"/>
    </row>
    <row r="58750" spans="2:8">
      <c r="B58750" s="2" t="s">
        <v>59197</v>
      </c>
      <c r="C58750" s="2">
        <v>35</v>
      </c>
      <c r="D58750" s="2" t="s">
        <v>450</v>
      </c>
      <c r="E58750" s="2"/>
      <c r="F58750" s="2"/>
      <c r="G58750" s="2"/>
      <c r="H58750" s="2"/>
    </row>
    <row r="58751" spans="2:8">
      <c r="B58751" s="2" t="s">
        <v>59198</v>
      </c>
      <c r="C58751" s="2">
        <v>35</v>
      </c>
      <c r="D58751" s="2" t="s">
        <v>450</v>
      </c>
      <c r="E58751" s="2"/>
      <c r="F58751" s="2"/>
      <c r="G58751" s="2"/>
      <c r="H58751" s="2"/>
    </row>
    <row r="58752" spans="2:8">
      <c r="B58752" s="2" t="s">
        <v>59199</v>
      </c>
      <c r="C58752" s="2">
        <v>35</v>
      </c>
      <c r="D58752" s="2" t="s">
        <v>450</v>
      </c>
      <c r="E58752" s="2"/>
      <c r="F58752" s="2"/>
      <c r="G58752" s="2"/>
      <c r="H58752" s="2"/>
    </row>
    <row r="58753" spans="2:8">
      <c r="B58753" s="2" t="s">
        <v>59200</v>
      </c>
      <c r="C58753" s="2">
        <v>30</v>
      </c>
      <c r="D58753" s="2" t="s">
        <v>450</v>
      </c>
      <c r="E58753" s="2"/>
      <c r="F58753" s="2"/>
      <c r="G58753" s="2"/>
      <c r="H58753" s="2"/>
    </row>
    <row r="58754" spans="2:8">
      <c r="B58754" s="2" t="s">
        <v>59201</v>
      </c>
      <c r="C58754" s="2">
        <v>23</v>
      </c>
      <c r="D58754" s="2" t="s">
        <v>450</v>
      </c>
      <c r="E58754" s="2"/>
      <c r="F58754" s="2"/>
      <c r="G58754" s="2"/>
      <c r="H58754" s="2"/>
    </row>
    <row r="58755" spans="2:8">
      <c r="B58755" s="2" t="s">
        <v>59202</v>
      </c>
      <c r="C58755" s="2">
        <v>25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29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59204</v>
      </c>
      <c r="C58757" s="2">
        <v>30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59205</v>
      </c>
      <c r="C58758" s="2">
        <v>30</v>
      </c>
      <c r="D58758" s="2" t="s">
        <v>450</v>
      </c>
      <c r="E58758" s="2"/>
      <c r="F58758" s="2"/>
      <c r="G58758" s="2"/>
      <c r="H58758" s="2"/>
    </row>
    <row r="58759" spans="2:8">
      <c r="B58759" s="2" t="s">
        <v>59206</v>
      </c>
      <c r="C58759" s="2">
        <v>27</v>
      </c>
      <c r="D58759" s="2" t="s">
        <v>450</v>
      </c>
      <c r="E58759" s="2"/>
      <c r="F58759" s="2"/>
      <c r="G58759" s="2"/>
      <c r="H58759" s="2"/>
    </row>
    <row r="58760" spans="2:8">
      <c r="B58760" s="2" t="s">
        <v>59207</v>
      </c>
      <c r="C58760" s="2">
        <v>29</v>
      </c>
      <c r="D58760" s="2" t="s">
        <v>450</v>
      </c>
      <c r="E58760" s="2"/>
      <c r="F58760" s="2"/>
      <c r="G58760" s="2"/>
      <c r="H58760" s="2"/>
    </row>
    <row r="58761" spans="2:8">
      <c r="B58761" s="2" t="s">
        <v>59208</v>
      </c>
      <c r="C58761" s="2">
        <v>33</v>
      </c>
      <c r="D58761" s="2" t="s">
        <v>450</v>
      </c>
      <c r="E58761" s="2"/>
      <c r="F58761" s="2"/>
      <c r="G58761" s="2"/>
      <c r="H58761" s="2"/>
    </row>
    <row r="58762" spans="2:8">
      <c r="B58762" s="2" t="s">
        <v>59209</v>
      </c>
      <c r="C58762" s="2">
        <v>35</v>
      </c>
      <c r="D58762" s="2" t="s">
        <v>450</v>
      </c>
      <c r="E58762" s="2"/>
      <c r="F58762" s="2"/>
      <c r="G58762" s="2"/>
      <c r="H58762" s="2"/>
    </row>
    <row r="58763" spans="2:8">
      <c r="B58763" s="2" t="s">
        <v>59210</v>
      </c>
      <c r="C58763" s="2">
        <v>35</v>
      </c>
      <c r="D58763" s="2" t="s">
        <v>450</v>
      </c>
      <c r="E58763" s="2"/>
      <c r="F58763" s="2"/>
      <c r="G58763" s="2"/>
      <c r="H58763" s="2"/>
    </row>
    <row r="58764" spans="2:8">
      <c r="B58764" s="2" t="s">
        <v>59211</v>
      </c>
      <c r="C58764" s="2">
        <v>32</v>
      </c>
      <c r="D58764" s="2" t="s">
        <v>450</v>
      </c>
      <c r="E58764" s="2"/>
      <c r="F58764" s="2"/>
      <c r="G58764" s="2"/>
      <c r="H58764" s="2"/>
    </row>
    <row r="58765" spans="2:8">
      <c r="B58765" s="2" t="s">
        <v>59212</v>
      </c>
      <c r="C58765" s="2">
        <v>28</v>
      </c>
      <c r="D58765" s="2" t="s">
        <v>450</v>
      </c>
      <c r="E58765" s="2"/>
      <c r="F58765" s="2"/>
      <c r="G58765" s="2"/>
      <c r="H58765" s="2"/>
    </row>
    <row r="58766" spans="2:8">
      <c r="B58766" s="2" t="s">
        <v>59213</v>
      </c>
      <c r="C58766" s="2">
        <v>29</v>
      </c>
      <c r="D58766" s="2" t="s">
        <v>450</v>
      </c>
      <c r="E58766" s="2"/>
      <c r="F58766" s="2"/>
      <c r="G58766" s="2"/>
      <c r="H58766" s="2"/>
    </row>
    <row r="58767" spans="2:8">
      <c r="B58767" s="2" t="s">
        <v>59214</v>
      </c>
      <c r="C58767" s="2">
        <v>30</v>
      </c>
      <c r="D58767" s="2" t="s">
        <v>450</v>
      </c>
      <c r="E58767" s="2"/>
      <c r="F58767" s="2"/>
      <c r="G58767" s="2"/>
      <c r="H58767" s="2"/>
    </row>
    <row r="58768" spans="2:8">
      <c r="B58768" s="2" t="s">
        <v>59215</v>
      </c>
      <c r="C58768" s="2">
        <v>30</v>
      </c>
      <c r="D58768" s="2" t="s">
        <v>450</v>
      </c>
      <c r="E58768" s="2"/>
      <c r="F58768" s="2"/>
      <c r="G58768" s="2"/>
      <c r="H58768" s="2"/>
    </row>
    <row r="58769" spans="2:8">
      <c r="B58769" s="2" t="s">
        <v>59216</v>
      </c>
      <c r="C58769" s="2">
        <v>30</v>
      </c>
      <c r="D58769" s="2" t="s">
        <v>450</v>
      </c>
      <c r="E58769" s="2"/>
      <c r="F58769" s="2"/>
      <c r="G58769" s="2"/>
      <c r="H58769" s="2"/>
    </row>
    <row r="58770" spans="2:8">
      <c r="B58770" s="2" t="s">
        <v>59217</v>
      </c>
      <c r="C58770" s="2">
        <v>31</v>
      </c>
      <c r="D58770" s="2" t="s">
        <v>450</v>
      </c>
      <c r="E58770" s="2"/>
      <c r="F58770" s="2"/>
      <c r="G58770" s="2"/>
      <c r="H58770" s="2"/>
    </row>
    <row r="58771" spans="2:8">
      <c r="B58771" s="2" t="s">
        <v>59218</v>
      </c>
      <c r="C58771" s="2">
        <v>31</v>
      </c>
      <c r="D58771" s="2" t="s">
        <v>450</v>
      </c>
      <c r="E58771" s="2"/>
      <c r="F58771" s="2"/>
      <c r="G58771" s="2"/>
      <c r="H58771" s="2"/>
    </row>
    <row r="58772" spans="2:8">
      <c r="B58772" s="2" t="s">
        <v>59219</v>
      </c>
      <c r="C58772" s="2">
        <v>31</v>
      </c>
      <c r="D58772" s="2" t="s">
        <v>450</v>
      </c>
      <c r="E58772" s="2"/>
      <c r="F58772" s="2"/>
      <c r="G58772" s="2"/>
      <c r="H58772" s="2"/>
    </row>
    <row r="58773" spans="2:8">
      <c r="B58773" s="2" t="s">
        <v>59220</v>
      </c>
      <c r="C58773" s="2">
        <v>32</v>
      </c>
      <c r="D58773" s="2" t="s">
        <v>450</v>
      </c>
      <c r="E58773" s="2"/>
      <c r="F58773" s="2"/>
      <c r="G58773" s="2"/>
      <c r="H58773" s="2"/>
    </row>
    <row r="58774" spans="2:8">
      <c r="B58774" s="2" t="s">
        <v>59221</v>
      </c>
      <c r="C58774" s="2">
        <v>32</v>
      </c>
      <c r="D58774" s="2" t="s">
        <v>450</v>
      </c>
      <c r="E58774" s="2"/>
      <c r="F58774" s="2"/>
      <c r="G58774" s="2"/>
      <c r="H58774" s="2"/>
    </row>
    <row r="58775" spans="2:8">
      <c r="B58775" s="2" t="s">
        <v>59222</v>
      </c>
      <c r="C58775" s="2">
        <v>31</v>
      </c>
      <c r="D58775" s="2" t="s">
        <v>450</v>
      </c>
      <c r="E58775" s="2"/>
      <c r="F58775" s="2"/>
      <c r="G58775" s="2"/>
      <c r="H58775" s="2"/>
    </row>
    <row r="58776" spans="2:8">
      <c r="B58776" s="2" t="s">
        <v>59223</v>
      </c>
      <c r="C58776" s="2">
        <v>28</v>
      </c>
      <c r="D58776" s="2" t="s">
        <v>450</v>
      </c>
      <c r="E58776" s="2"/>
      <c r="F58776" s="2"/>
      <c r="G58776" s="2"/>
      <c r="H58776" s="2"/>
    </row>
    <row r="58777" spans="2:8">
      <c r="B58777" s="2" t="s">
        <v>59224</v>
      </c>
      <c r="C58777" s="2">
        <v>10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59225</v>
      </c>
      <c r="C58778" s="2">
        <v>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59226</v>
      </c>
      <c r="C58779" s="2">
        <v>21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59227</v>
      </c>
      <c r="C58780" s="2">
        <v>26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59228</v>
      </c>
      <c r="C58781" s="2">
        <v>25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23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22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20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29</v>
      </c>
      <c r="D58786" s="2" t="s">
        <v>450</v>
      </c>
      <c r="E58786" s="2"/>
      <c r="F58786" s="2"/>
      <c r="G58786" s="2"/>
      <c r="H58786" s="2"/>
    </row>
    <row r="58787" spans="2:8">
      <c r="B58787" s="2" t="s">
        <v>59234</v>
      </c>
      <c r="C58787" s="2">
        <v>32</v>
      </c>
      <c r="D58787" s="2" t="s">
        <v>450</v>
      </c>
      <c r="E58787" s="2"/>
      <c r="F58787" s="2"/>
      <c r="G58787" s="2"/>
      <c r="H58787" s="2"/>
    </row>
    <row r="58788" spans="2:8">
      <c r="B58788" s="2" t="s">
        <v>59235</v>
      </c>
      <c r="C58788" s="2">
        <v>32</v>
      </c>
      <c r="D58788" s="2" t="s">
        <v>450</v>
      </c>
      <c r="E58788" s="2"/>
      <c r="F58788" s="2"/>
      <c r="G58788" s="2"/>
      <c r="H58788" s="2"/>
    </row>
    <row r="58789" spans="2:8">
      <c r="B58789" s="2" t="s">
        <v>59236</v>
      </c>
      <c r="C58789" s="2">
        <v>29</v>
      </c>
      <c r="D58789" s="2" t="s">
        <v>450</v>
      </c>
      <c r="E58789" s="2"/>
      <c r="F58789" s="2"/>
      <c r="G58789" s="2"/>
      <c r="H58789" s="2"/>
    </row>
    <row r="58790" spans="2:8">
      <c r="B58790" s="2" t="s">
        <v>59237</v>
      </c>
      <c r="C58790" s="2">
        <v>31</v>
      </c>
      <c r="D58790" s="2" t="s">
        <v>450</v>
      </c>
      <c r="E58790" s="2"/>
      <c r="F58790" s="2"/>
      <c r="G58790" s="2"/>
      <c r="H58790" s="2"/>
    </row>
    <row r="58791" spans="2:8">
      <c r="B58791" s="2" t="s">
        <v>59238</v>
      </c>
      <c r="C58791" s="2">
        <v>31</v>
      </c>
      <c r="D58791" s="2" t="s">
        <v>450</v>
      </c>
      <c r="E58791" s="2"/>
      <c r="F58791" s="2"/>
      <c r="G58791" s="2"/>
      <c r="H58791" s="2"/>
    </row>
    <row r="58792" spans="2:8">
      <c r="B58792" s="2" t="s">
        <v>59239</v>
      </c>
      <c r="C58792" s="2">
        <v>30</v>
      </c>
      <c r="D58792" s="2" t="s">
        <v>450</v>
      </c>
      <c r="E58792" s="2"/>
      <c r="F58792" s="2"/>
      <c r="G58792" s="2"/>
      <c r="H58792" s="2"/>
    </row>
    <row r="58793" spans="2:8">
      <c r="B58793" s="2" t="s">
        <v>59240</v>
      </c>
      <c r="C58793" s="2">
        <v>24</v>
      </c>
      <c r="D58793" s="2" t="s">
        <v>450</v>
      </c>
      <c r="E58793" s="2"/>
      <c r="F58793" s="2"/>
      <c r="G58793" s="2"/>
      <c r="H58793" s="2"/>
    </row>
    <row r="58794" spans="2:8">
      <c r="B58794" s="2" t="s">
        <v>59241</v>
      </c>
      <c r="C58794" s="2">
        <v>23</v>
      </c>
      <c r="D58794" s="2" t="s">
        <v>450</v>
      </c>
      <c r="E58794" s="2"/>
      <c r="F58794" s="2"/>
      <c r="G58794" s="2"/>
      <c r="H58794" s="2"/>
    </row>
    <row r="58795" spans="2:8">
      <c r="B58795" s="2" t="s">
        <v>59242</v>
      </c>
      <c r="C58795" s="2">
        <v>24</v>
      </c>
      <c r="D58795" s="2" t="s">
        <v>450</v>
      </c>
      <c r="E58795" s="2"/>
      <c r="F58795" s="2"/>
      <c r="G58795" s="2"/>
      <c r="H58795" s="2"/>
    </row>
    <row r="58796" spans="2:8">
      <c r="B58796" s="2" t="s">
        <v>59243</v>
      </c>
      <c r="C58796" s="2">
        <v>22</v>
      </c>
      <c r="D58796" s="2" t="s">
        <v>450</v>
      </c>
      <c r="E58796" s="2"/>
      <c r="F58796" s="2"/>
      <c r="G58796" s="2"/>
      <c r="H58796" s="2"/>
    </row>
    <row r="58797" spans="2:8">
      <c r="B58797" s="2" t="s">
        <v>59244</v>
      </c>
      <c r="C58797" s="2">
        <v>22</v>
      </c>
      <c r="D58797" s="2" t="s">
        <v>450</v>
      </c>
      <c r="E58797" s="2"/>
      <c r="F58797" s="2"/>
      <c r="G58797" s="2"/>
      <c r="H58797" s="2"/>
    </row>
    <row r="58798" spans="2:8">
      <c r="B58798" s="2" t="s">
        <v>59245</v>
      </c>
      <c r="C58798" s="2">
        <v>20</v>
      </c>
      <c r="D58798" s="2" t="s">
        <v>450</v>
      </c>
      <c r="E58798" s="2"/>
      <c r="F58798" s="2"/>
      <c r="G58798" s="2"/>
      <c r="H58798" s="2"/>
    </row>
    <row r="58799" spans="2:8">
      <c r="B58799" s="2" t="s">
        <v>59246</v>
      </c>
      <c r="C58799" s="2">
        <v>16</v>
      </c>
      <c r="D58799" s="2" t="s">
        <v>450</v>
      </c>
      <c r="E58799" s="2"/>
      <c r="F58799" s="2"/>
      <c r="G58799" s="2"/>
      <c r="H58799" s="2"/>
    </row>
    <row r="58800" spans="2:8">
      <c r="B58800" s="2" t="s">
        <v>59247</v>
      </c>
      <c r="C58800" s="2">
        <v>14</v>
      </c>
      <c r="D58800" s="2" t="s">
        <v>450</v>
      </c>
      <c r="E58800" s="2"/>
      <c r="F58800" s="2"/>
      <c r="G58800" s="2"/>
      <c r="H58800" s="2"/>
    </row>
    <row r="58801" spans="2:8">
      <c r="B58801" s="2" t="s">
        <v>59248</v>
      </c>
      <c r="C58801" s="2">
        <v>14</v>
      </c>
      <c r="D58801" s="2" t="s">
        <v>450</v>
      </c>
      <c r="E58801" s="2"/>
      <c r="F58801" s="2"/>
      <c r="G58801" s="2"/>
      <c r="H58801" s="2"/>
    </row>
    <row r="58802" spans="2:8">
      <c r="B58802" s="2" t="s">
        <v>59249</v>
      </c>
      <c r="C58802" s="2">
        <v>22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22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22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22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14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26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31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29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30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27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32</v>
      </c>
      <c r="D58812" s="2" t="s">
        <v>450</v>
      </c>
      <c r="E58812" s="2"/>
      <c r="F58812" s="2"/>
      <c r="G58812" s="2"/>
      <c r="H58812" s="2"/>
    </row>
    <row r="58813" spans="2:8">
      <c r="B58813" s="2" t="s">
        <v>59260</v>
      </c>
      <c r="C58813" s="2">
        <v>33</v>
      </c>
      <c r="D58813" s="2" t="s">
        <v>450</v>
      </c>
      <c r="E58813" s="2"/>
      <c r="F58813" s="2"/>
      <c r="G58813" s="2"/>
      <c r="H58813" s="2"/>
    </row>
    <row r="58814" spans="2:8">
      <c r="B58814" s="2" t="s">
        <v>59261</v>
      </c>
      <c r="C58814" s="2">
        <v>33</v>
      </c>
      <c r="D58814" s="2" t="s">
        <v>450</v>
      </c>
      <c r="E58814" s="2"/>
      <c r="F58814" s="2"/>
      <c r="G58814" s="2"/>
      <c r="H58814" s="2"/>
    </row>
    <row r="58815" spans="2:8">
      <c r="B58815" s="2" t="s">
        <v>59262</v>
      </c>
      <c r="C58815" s="2">
        <v>33</v>
      </c>
      <c r="D58815" s="2" t="s">
        <v>450</v>
      </c>
      <c r="E58815" s="2"/>
      <c r="F58815" s="2"/>
      <c r="G58815" s="2"/>
      <c r="H58815" s="2"/>
    </row>
    <row r="58816" spans="2:8">
      <c r="B58816" s="2" t="s">
        <v>59263</v>
      </c>
      <c r="C58816" s="2">
        <v>35</v>
      </c>
      <c r="D58816" s="2" t="s">
        <v>450</v>
      </c>
      <c r="E58816" s="2"/>
      <c r="F58816" s="2"/>
      <c r="G58816" s="2"/>
      <c r="H58816" s="2"/>
    </row>
    <row r="58817" spans="2:8">
      <c r="B58817" s="2" t="s">
        <v>59264</v>
      </c>
      <c r="C58817" s="2">
        <v>35</v>
      </c>
      <c r="D58817" s="2" t="s">
        <v>450</v>
      </c>
      <c r="E58817" s="2"/>
      <c r="F58817" s="2"/>
      <c r="G58817" s="2"/>
      <c r="H58817" s="2"/>
    </row>
    <row r="58818" spans="2:8">
      <c r="B58818" s="2" t="s">
        <v>59265</v>
      </c>
      <c r="C58818" s="2">
        <v>34</v>
      </c>
      <c r="D58818" s="2" t="s">
        <v>450</v>
      </c>
      <c r="E58818" s="2"/>
      <c r="F58818" s="2"/>
      <c r="G58818" s="2"/>
      <c r="H58818" s="2"/>
    </row>
    <row r="58819" spans="2:8">
      <c r="B58819" s="2" t="s">
        <v>59266</v>
      </c>
      <c r="C58819" s="2">
        <v>32</v>
      </c>
      <c r="D58819" s="2" t="s">
        <v>450</v>
      </c>
      <c r="E58819" s="2"/>
      <c r="F58819" s="2"/>
      <c r="G58819" s="2"/>
      <c r="H58819" s="2"/>
    </row>
    <row r="58820" spans="2:8">
      <c r="B58820" s="2" t="s">
        <v>59267</v>
      </c>
      <c r="C58820" s="2">
        <v>30</v>
      </c>
      <c r="D58820" s="2" t="s">
        <v>450</v>
      </c>
      <c r="E58820" s="2"/>
      <c r="F58820" s="2"/>
      <c r="G58820" s="2"/>
      <c r="H58820" s="2"/>
    </row>
    <row r="58821" spans="2:8">
      <c r="B58821" s="2" t="s">
        <v>59268</v>
      </c>
      <c r="C58821" s="2">
        <v>29</v>
      </c>
      <c r="D58821" s="2" t="s">
        <v>450</v>
      </c>
      <c r="E58821" s="2"/>
      <c r="F58821" s="2"/>
      <c r="G58821" s="2"/>
      <c r="H58821" s="2"/>
    </row>
    <row r="58822" spans="2:8">
      <c r="B58822" s="2" t="s">
        <v>59269</v>
      </c>
      <c r="C58822" s="2">
        <v>26</v>
      </c>
      <c r="D58822" s="2" t="s">
        <v>450</v>
      </c>
      <c r="E58822" s="2"/>
      <c r="F58822" s="2"/>
      <c r="G58822" s="2"/>
      <c r="H58822" s="2"/>
    </row>
    <row r="58823" spans="2:8">
      <c r="B58823" s="2" t="s">
        <v>59270</v>
      </c>
      <c r="C58823" s="2">
        <v>26</v>
      </c>
      <c r="D58823" s="2" t="s">
        <v>450</v>
      </c>
      <c r="E58823" s="2"/>
      <c r="F58823" s="2"/>
      <c r="G58823" s="2"/>
      <c r="H58823" s="2"/>
    </row>
    <row r="58824" spans="2:8">
      <c r="B58824" s="2" t="s">
        <v>59271</v>
      </c>
      <c r="C58824" s="2">
        <v>26</v>
      </c>
      <c r="D58824" s="2" t="s">
        <v>450</v>
      </c>
      <c r="E58824" s="2"/>
      <c r="F58824" s="2"/>
      <c r="G58824" s="2"/>
      <c r="H58824" s="2"/>
    </row>
    <row r="58825" spans="2:8">
      <c r="B58825" s="2" t="s">
        <v>59272</v>
      </c>
      <c r="C58825" s="2">
        <v>27</v>
      </c>
      <c r="D58825" s="2" t="s">
        <v>450</v>
      </c>
      <c r="E58825" s="2"/>
      <c r="F58825" s="2"/>
      <c r="G58825" s="2"/>
      <c r="H58825" s="2"/>
    </row>
    <row r="58826" spans="2:8">
      <c r="B58826" s="2" t="s">
        <v>59273</v>
      </c>
      <c r="C58826" s="2">
        <v>27</v>
      </c>
      <c r="D58826" s="2" t="s">
        <v>450</v>
      </c>
      <c r="E58826" s="2"/>
      <c r="F58826" s="2"/>
      <c r="G58826" s="2"/>
      <c r="H58826" s="2"/>
    </row>
    <row r="58827" spans="2:8">
      <c r="B58827" s="2" t="s">
        <v>59274</v>
      </c>
      <c r="C58827" s="2">
        <v>27</v>
      </c>
      <c r="D58827" s="2" t="s">
        <v>450</v>
      </c>
      <c r="E58827" s="2"/>
      <c r="F58827" s="2"/>
      <c r="G58827" s="2"/>
      <c r="H58827" s="2"/>
    </row>
    <row r="58828" spans="2:8">
      <c r="B58828" s="2" t="s">
        <v>59275</v>
      </c>
      <c r="C58828" s="2">
        <v>27</v>
      </c>
      <c r="D58828" s="2" t="s">
        <v>450</v>
      </c>
      <c r="E58828" s="2"/>
      <c r="F58828" s="2"/>
      <c r="G58828" s="2"/>
      <c r="H58828" s="2"/>
    </row>
    <row r="58829" spans="2:8">
      <c r="B58829" s="2" t="s">
        <v>59276</v>
      </c>
      <c r="C58829" s="2">
        <v>17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20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23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25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24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21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59282</v>
      </c>
      <c r="C58835" s="2">
        <v>21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59283</v>
      </c>
      <c r="C58836" s="2">
        <v>22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59284</v>
      </c>
      <c r="C58837" s="2">
        <v>21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59285</v>
      </c>
      <c r="C58838" s="2">
        <v>29</v>
      </c>
      <c r="D58838" s="2" t="s">
        <v>450</v>
      </c>
      <c r="E58838" s="2"/>
      <c r="F58838" s="2"/>
      <c r="G58838" s="2"/>
      <c r="H58838" s="2"/>
    </row>
    <row r="58839" spans="2:8">
      <c r="B58839" s="2" t="s">
        <v>59286</v>
      </c>
      <c r="C58839" s="2">
        <v>31</v>
      </c>
      <c r="D58839" s="2" t="s">
        <v>450</v>
      </c>
      <c r="E58839" s="2"/>
      <c r="F58839" s="2"/>
      <c r="G58839" s="2"/>
      <c r="H58839" s="2"/>
    </row>
    <row r="58840" spans="2:8">
      <c r="B58840" s="2" t="s">
        <v>59287</v>
      </c>
      <c r="C58840" s="2">
        <v>31</v>
      </c>
      <c r="D58840" s="2" t="s">
        <v>450</v>
      </c>
      <c r="E58840" s="2"/>
      <c r="F58840" s="2"/>
      <c r="G58840" s="2"/>
      <c r="H58840" s="2"/>
    </row>
    <row r="58841" spans="2:8">
      <c r="B58841" s="2" t="s">
        <v>59288</v>
      </c>
      <c r="C58841" s="2">
        <v>31</v>
      </c>
      <c r="D58841" s="2" t="s">
        <v>450</v>
      </c>
      <c r="E58841" s="2"/>
      <c r="F58841" s="2"/>
      <c r="G58841" s="2"/>
      <c r="H58841" s="2"/>
    </row>
    <row r="58842" spans="2:8">
      <c r="B58842" s="2" t="s">
        <v>59289</v>
      </c>
      <c r="C58842" s="2">
        <v>31</v>
      </c>
      <c r="D58842" s="2" t="s">
        <v>450</v>
      </c>
      <c r="E58842" s="2"/>
      <c r="F58842" s="2"/>
      <c r="G58842" s="2"/>
      <c r="H58842" s="2"/>
    </row>
    <row r="58843" spans="2:8">
      <c r="B58843" s="2" t="s">
        <v>59290</v>
      </c>
      <c r="C58843" s="2">
        <v>31</v>
      </c>
      <c r="D58843" s="2" t="s">
        <v>450</v>
      </c>
      <c r="E58843" s="2"/>
      <c r="F58843" s="2"/>
      <c r="G58843" s="2"/>
      <c r="H58843" s="2"/>
    </row>
    <row r="58844" spans="2:8">
      <c r="B58844" s="2" t="s">
        <v>59291</v>
      </c>
      <c r="C58844" s="2">
        <v>30</v>
      </c>
      <c r="D58844" s="2" t="s">
        <v>450</v>
      </c>
      <c r="E58844" s="2"/>
      <c r="F58844" s="2"/>
      <c r="G58844" s="2"/>
      <c r="H58844" s="2"/>
    </row>
    <row r="58845" spans="2:8">
      <c r="B58845" s="2" t="s">
        <v>59292</v>
      </c>
      <c r="C58845" s="2">
        <v>15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59293</v>
      </c>
      <c r="C58846" s="2">
        <v>15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59294</v>
      </c>
      <c r="C58847" s="2">
        <v>22</v>
      </c>
      <c r="D58847" s="2" t="s">
        <v>450</v>
      </c>
      <c r="E58847" s="2"/>
      <c r="F58847" s="2"/>
      <c r="G58847" s="2"/>
      <c r="H58847" s="2"/>
    </row>
    <row r="58848" spans="2:8">
      <c r="B58848" s="2" t="s">
        <v>59295</v>
      </c>
      <c r="C58848" s="2">
        <v>23</v>
      </c>
      <c r="D58848" s="2" t="s">
        <v>450</v>
      </c>
      <c r="E58848" s="2"/>
      <c r="F58848" s="2"/>
      <c r="G58848" s="2"/>
      <c r="H58848" s="2"/>
    </row>
    <row r="58849" spans="2:8">
      <c r="B58849" s="2" t="s">
        <v>59296</v>
      </c>
      <c r="C58849" s="2">
        <v>22</v>
      </c>
      <c r="D58849" s="2" t="s">
        <v>450</v>
      </c>
      <c r="E58849" s="2"/>
      <c r="F58849" s="2"/>
      <c r="G58849" s="2"/>
      <c r="H58849" s="2"/>
    </row>
    <row r="58850" spans="2:8">
      <c r="B58850" s="2" t="s">
        <v>59297</v>
      </c>
      <c r="C58850" s="2">
        <v>23</v>
      </c>
      <c r="D58850" s="2" t="s">
        <v>450</v>
      </c>
      <c r="E58850" s="2"/>
      <c r="F58850" s="2"/>
      <c r="G58850" s="2"/>
      <c r="H58850" s="2"/>
    </row>
    <row r="58851" spans="2:8">
      <c r="B58851" s="2" t="s">
        <v>59298</v>
      </c>
      <c r="C58851" s="2">
        <v>24</v>
      </c>
      <c r="D58851" s="2" t="s">
        <v>450</v>
      </c>
      <c r="E58851" s="2"/>
      <c r="F58851" s="2"/>
      <c r="G58851" s="2"/>
      <c r="H58851" s="2"/>
    </row>
    <row r="58852" spans="2:8">
      <c r="B58852" s="2" t="s">
        <v>59299</v>
      </c>
      <c r="C58852" s="2">
        <v>25</v>
      </c>
      <c r="D58852" s="2" t="s">
        <v>450</v>
      </c>
      <c r="E58852" s="2"/>
      <c r="F58852" s="2"/>
      <c r="G58852" s="2"/>
      <c r="H58852" s="2"/>
    </row>
    <row r="58853" spans="2:8">
      <c r="B58853" s="2" t="s">
        <v>59300</v>
      </c>
      <c r="C58853" s="2">
        <v>25</v>
      </c>
      <c r="D58853" s="2" t="s">
        <v>450</v>
      </c>
      <c r="E58853" s="2"/>
      <c r="F58853" s="2"/>
      <c r="G58853" s="2"/>
      <c r="H58853" s="2"/>
    </row>
    <row r="58854" spans="2:8">
      <c r="B58854" s="2" t="s">
        <v>59301</v>
      </c>
      <c r="C58854" s="2">
        <v>22</v>
      </c>
      <c r="D58854" s="2" t="s">
        <v>450</v>
      </c>
      <c r="E58854" s="2"/>
      <c r="F58854" s="2"/>
      <c r="G58854" s="2"/>
      <c r="H58854" s="2"/>
    </row>
    <row r="58855" spans="2:8">
      <c r="B58855" s="2" t="s">
        <v>59302</v>
      </c>
      <c r="C58855" s="2">
        <v>22</v>
      </c>
      <c r="D58855" s="2" t="s">
        <v>450</v>
      </c>
      <c r="E58855" s="2"/>
      <c r="F58855" s="2"/>
      <c r="G58855" s="2"/>
      <c r="H58855" s="2"/>
    </row>
    <row r="58856" spans="2:8">
      <c r="B58856" s="2" t="s">
        <v>59303</v>
      </c>
      <c r="C58856" s="2">
        <v>23</v>
      </c>
      <c r="D58856" s="2" t="s">
        <v>450</v>
      </c>
      <c r="E58856" s="2"/>
      <c r="F58856" s="2"/>
      <c r="G58856" s="2"/>
      <c r="H58856" s="2"/>
    </row>
    <row r="58857" spans="2:8">
      <c r="B58857" s="2" t="s">
        <v>59304</v>
      </c>
      <c r="C58857" s="2">
        <v>27</v>
      </c>
      <c r="D58857" s="2" t="s">
        <v>450</v>
      </c>
      <c r="E58857" s="2"/>
      <c r="F58857" s="2"/>
      <c r="G58857" s="2"/>
      <c r="H58857" s="2"/>
    </row>
    <row r="58858" spans="2:8">
      <c r="B58858" s="2" t="s">
        <v>59305</v>
      </c>
      <c r="C58858" s="2">
        <v>29</v>
      </c>
      <c r="D58858" s="2" t="s">
        <v>450</v>
      </c>
      <c r="E58858" s="2"/>
      <c r="F58858" s="2"/>
      <c r="G58858" s="2"/>
      <c r="H58858" s="2"/>
    </row>
    <row r="58859" spans="2:8">
      <c r="B58859" s="2" t="s">
        <v>59306</v>
      </c>
      <c r="C58859" s="2">
        <v>29</v>
      </c>
      <c r="D58859" s="2" t="s">
        <v>450</v>
      </c>
      <c r="E58859" s="2"/>
      <c r="F58859" s="2"/>
      <c r="G58859" s="2"/>
      <c r="H58859" s="2"/>
    </row>
    <row r="58860" spans="2:8">
      <c r="B58860" s="2" t="s">
        <v>59307</v>
      </c>
      <c r="C58860" s="2">
        <v>29</v>
      </c>
      <c r="D58860" s="2" t="s">
        <v>450</v>
      </c>
      <c r="E58860" s="2"/>
      <c r="F58860" s="2"/>
      <c r="G58860" s="2"/>
      <c r="H58860" s="2"/>
    </row>
    <row r="58861" spans="2:8">
      <c r="B58861" s="2" t="s">
        <v>59308</v>
      </c>
      <c r="C58861" s="2">
        <v>32</v>
      </c>
      <c r="D58861" s="2" t="s">
        <v>450</v>
      </c>
      <c r="E58861" s="2"/>
      <c r="F58861" s="2"/>
      <c r="G58861" s="2"/>
      <c r="H58861" s="2"/>
    </row>
    <row r="58862" spans="2:8">
      <c r="B58862" s="2" t="s">
        <v>59309</v>
      </c>
      <c r="C58862" s="2">
        <v>32</v>
      </c>
      <c r="D58862" s="2" t="s">
        <v>450</v>
      </c>
      <c r="E58862" s="2"/>
      <c r="F58862" s="2"/>
      <c r="G58862" s="2"/>
      <c r="H58862" s="2"/>
    </row>
    <row r="58863" spans="2:8">
      <c r="B58863" s="2" t="s">
        <v>59310</v>
      </c>
      <c r="C58863" s="2">
        <v>33</v>
      </c>
      <c r="D58863" s="2" t="s">
        <v>450</v>
      </c>
      <c r="E58863" s="2"/>
      <c r="F58863" s="2"/>
      <c r="G58863" s="2"/>
      <c r="H58863" s="2"/>
    </row>
    <row r="58864" spans="2:8">
      <c r="B58864" s="2" t="s">
        <v>59311</v>
      </c>
      <c r="C58864" s="2">
        <v>33</v>
      </c>
      <c r="D58864" s="2" t="s">
        <v>450</v>
      </c>
      <c r="E58864" s="2"/>
      <c r="F58864" s="2"/>
      <c r="G58864" s="2"/>
      <c r="H58864" s="2"/>
    </row>
    <row r="58865" spans="2:8">
      <c r="B58865" s="2" t="s">
        <v>59312</v>
      </c>
      <c r="C58865" s="2">
        <v>30</v>
      </c>
      <c r="D58865" s="2" t="s">
        <v>450</v>
      </c>
      <c r="E58865" s="2"/>
      <c r="F58865" s="2"/>
      <c r="G58865" s="2"/>
      <c r="H58865" s="2"/>
    </row>
    <row r="58866" spans="2:8">
      <c r="B58866" s="2" t="s">
        <v>59313</v>
      </c>
      <c r="C58866" s="2">
        <v>27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59314</v>
      </c>
      <c r="C58867" s="2">
        <v>31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59315</v>
      </c>
      <c r="C58868" s="2">
        <v>26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59316</v>
      </c>
      <c r="C58869" s="2">
        <v>27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59317</v>
      </c>
      <c r="C58870" s="2">
        <v>27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32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31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30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26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33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35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32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32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33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31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13</v>
      </c>
      <c r="D58881" s="2" t="s">
        <v>450</v>
      </c>
      <c r="E58881" s="2"/>
      <c r="F58881" s="2"/>
      <c r="G58881" s="2"/>
      <c r="H58881" s="2"/>
    </row>
    <row r="58882" spans="2:8">
      <c r="B58882" s="2" t="s">
        <v>59329</v>
      </c>
      <c r="C58882" s="2">
        <v>20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23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27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27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28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28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27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23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25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59339</v>
      </c>
      <c r="C58892" s="2">
        <v>25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59340</v>
      </c>
      <c r="C58893" s="2">
        <v>24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59341</v>
      </c>
      <c r="C58894" s="2">
        <v>25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59342</v>
      </c>
      <c r="C58895" s="2">
        <v>25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59343</v>
      </c>
      <c r="C58896" s="2">
        <v>23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59344</v>
      </c>
      <c r="C58897" s="2">
        <v>32</v>
      </c>
      <c r="D58897" s="2" t="s">
        <v>450</v>
      </c>
      <c r="E58897" s="2"/>
      <c r="F58897" s="2"/>
      <c r="G58897" s="2"/>
      <c r="H58897" s="2"/>
    </row>
    <row r="58898" spans="2:8">
      <c r="B58898" s="2" t="s">
        <v>59345</v>
      </c>
      <c r="C58898" s="2">
        <v>34</v>
      </c>
      <c r="D58898" s="2" t="s">
        <v>450</v>
      </c>
      <c r="E58898" s="2"/>
      <c r="F58898" s="2"/>
      <c r="G58898" s="2"/>
      <c r="H58898" s="2"/>
    </row>
    <row r="58899" spans="2:8">
      <c r="B58899" s="2" t="s">
        <v>59346</v>
      </c>
      <c r="C58899" s="2">
        <v>15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20</v>
      </c>
      <c r="D58900" s="2" t="s">
        <v>450</v>
      </c>
      <c r="E58900" s="2"/>
      <c r="F58900" s="2"/>
      <c r="G58900" s="2"/>
      <c r="H58900" s="2"/>
    </row>
    <row r="58901" spans="2:8">
      <c r="B58901" s="2" t="s">
        <v>59348</v>
      </c>
      <c r="C58901" s="2">
        <v>24</v>
      </c>
      <c r="D58901" s="2" t="s">
        <v>450</v>
      </c>
      <c r="E58901" s="2"/>
      <c r="F58901" s="2"/>
      <c r="G58901" s="2"/>
      <c r="H58901" s="2"/>
    </row>
    <row r="58902" spans="2:8">
      <c r="B58902" s="2" t="s">
        <v>59349</v>
      </c>
      <c r="C58902" s="2">
        <v>32</v>
      </c>
      <c r="D58902" s="2" t="s">
        <v>450</v>
      </c>
      <c r="E58902" s="2"/>
      <c r="F58902" s="2"/>
      <c r="G58902" s="2"/>
      <c r="H58902" s="2"/>
    </row>
    <row r="58903" spans="2:8">
      <c r="B58903" s="2" t="s">
        <v>59350</v>
      </c>
      <c r="C58903" s="2">
        <v>31</v>
      </c>
      <c r="D58903" s="2" t="s">
        <v>450</v>
      </c>
      <c r="E58903" s="2"/>
      <c r="F58903" s="2"/>
      <c r="G58903" s="2"/>
      <c r="H58903" s="2"/>
    </row>
    <row r="58904" spans="2:8">
      <c r="B58904" s="2" t="s">
        <v>59351</v>
      </c>
      <c r="C58904" s="2">
        <v>25</v>
      </c>
      <c r="D58904" s="2" t="s">
        <v>450</v>
      </c>
      <c r="E58904" s="2"/>
      <c r="F58904" s="2"/>
      <c r="G58904" s="2"/>
      <c r="H58904" s="2"/>
    </row>
    <row r="58905" spans="2:8">
      <c r="B58905" s="2" t="s">
        <v>59352</v>
      </c>
      <c r="C58905" s="2">
        <v>18</v>
      </c>
      <c r="D58905" s="2" t="s">
        <v>450</v>
      </c>
      <c r="E58905" s="2"/>
      <c r="F58905" s="2"/>
      <c r="G58905" s="2"/>
      <c r="H58905" s="2"/>
    </row>
    <row r="58906" spans="2:8">
      <c r="B58906" s="2" t="s">
        <v>59353</v>
      </c>
      <c r="C58906" s="2">
        <v>32</v>
      </c>
      <c r="D58906" s="2" t="s">
        <v>450</v>
      </c>
      <c r="E58906" s="2"/>
      <c r="F58906" s="2"/>
      <c r="G58906" s="2"/>
      <c r="H58906" s="2"/>
    </row>
    <row r="58907" spans="2:8">
      <c r="B58907" s="2" t="s">
        <v>59354</v>
      </c>
      <c r="C58907" s="2">
        <v>35</v>
      </c>
      <c r="D58907" s="2" t="s">
        <v>450</v>
      </c>
      <c r="E58907" s="2"/>
      <c r="F58907" s="2"/>
      <c r="G58907" s="2"/>
      <c r="H58907" s="2"/>
    </row>
    <row r="58908" spans="2:8">
      <c r="B58908" s="2" t="s">
        <v>59355</v>
      </c>
      <c r="C58908" s="2">
        <v>36</v>
      </c>
      <c r="D58908" s="2" t="s">
        <v>450</v>
      </c>
      <c r="E58908" s="2"/>
      <c r="F58908" s="2"/>
      <c r="G58908" s="2"/>
      <c r="H58908" s="2"/>
    </row>
    <row r="58909" spans="2:8">
      <c r="B58909" s="2" t="s">
        <v>59356</v>
      </c>
      <c r="C58909" s="2">
        <v>36</v>
      </c>
      <c r="D58909" s="2" t="s">
        <v>450</v>
      </c>
      <c r="E58909" s="2"/>
      <c r="F58909" s="2"/>
      <c r="G58909" s="2"/>
      <c r="H58909" s="2"/>
    </row>
    <row r="58910" spans="2:8">
      <c r="B58910" s="2" t="s">
        <v>59357</v>
      </c>
      <c r="C58910" s="2">
        <v>34</v>
      </c>
      <c r="D58910" s="2" t="s">
        <v>450</v>
      </c>
      <c r="E58910" s="2"/>
      <c r="F58910" s="2"/>
      <c r="G58910" s="2"/>
      <c r="H58910" s="2"/>
    </row>
    <row r="58911" spans="2:8">
      <c r="B58911" s="2" t="s">
        <v>59358</v>
      </c>
      <c r="C58911" s="2">
        <v>32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35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34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30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40</v>
      </c>
      <c r="D58916" s="2" t="s">
        <v>450</v>
      </c>
      <c r="E58916" s="2"/>
      <c r="F58916" s="2"/>
      <c r="G58916" s="2"/>
      <c r="H58916" s="2"/>
    </row>
    <row r="58917" spans="2:8">
      <c r="B58917" s="2" t="s">
        <v>59364</v>
      </c>
      <c r="C58917" s="2">
        <v>41</v>
      </c>
      <c r="D58917" s="2" t="s">
        <v>450</v>
      </c>
      <c r="E58917" s="2"/>
      <c r="F58917" s="2"/>
      <c r="G58917" s="2"/>
      <c r="H58917" s="2"/>
    </row>
    <row r="58918" spans="2:8">
      <c r="B58918" s="2" t="s">
        <v>59365</v>
      </c>
      <c r="C58918" s="2">
        <v>40</v>
      </c>
      <c r="D58918" s="2" t="s">
        <v>450</v>
      </c>
      <c r="E58918" s="2"/>
      <c r="F58918" s="2"/>
      <c r="G58918" s="2"/>
      <c r="H58918" s="2"/>
    </row>
    <row r="58919" spans="2:8">
      <c r="B58919" s="2" t="s">
        <v>59366</v>
      </c>
      <c r="C58919" s="2">
        <v>38</v>
      </c>
      <c r="D58919" s="2" t="s">
        <v>450</v>
      </c>
      <c r="E58919" s="2"/>
      <c r="F58919" s="2"/>
      <c r="G58919" s="2"/>
      <c r="H58919" s="2"/>
    </row>
    <row r="58920" spans="2:8">
      <c r="B58920" s="2" t="s">
        <v>59367</v>
      </c>
      <c r="C58920" s="2">
        <v>35</v>
      </c>
      <c r="D58920" s="2" t="s">
        <v>450</v>
      </c>
      <c r="E58920" s="2"/>
      <c r="F58920" s="2"/>
      <c r="G58920" s="2"/>
      <c r="H58920" s="2"/>
    </row>
    <row r="58921" spans="2:8">
      <c r="B58921" s="2" t="s">
        <v>59368</v>
      </c>
      <c r="C58921" s="2">
        <v>32</v>
      </c>
      <c r="D58921" s="2" t="s">
        <v>450</v>
      </c>
      <c r="E58921" s="2"/>
      <c r="F58921" s="2"/>
      <c r="G58921" s="2"/>
      <c r="H58921" s="2"/>
    </row>
    <row r="58922" spans="2:8">
      <c r="B58922" s="2" t="s">
        <v>59369</v>
      </c>
      <c r="C58922" s="2">
        <v>30</v>
      </c>
      <c r="D58922" s="2" t="s">
        <v>450</v>
      </c>
      <c r="E58922" s="2"/>
      <c r="F58922" s="2"/>
      <c r="G58922" s="2"/>
      <c r="H58922" s="2"/>
    </row>
    <row r="58923" spans="2:8">
      <c r="B58923" s="2" t="s">
        <v>59370</v>
      </c>
      <c r="C58923" s="2">
        <v>32</v>
      </c>
      <c r="D58923" s="2" t="s">
        <v>450</v>
      </c>
      <c r="E58923" s="2"/>
      <c r="F58923" s="2"/>
      <c r="G58923" s="2"/>
      <c r="H58923" s="2"/>
    </row>
    <row r="58924" spans="2:8">
      <c r="B58924" s="2" t="s">
        <v>59371</v>
      </c>
      <c r="C58924" s="2">
        <v>32</v>
      </c>
      <c r="D58924" s="2" t="s">
        <v>450</v>
      </c>
      <c r="E58924" s="2"/>
      <c r="F58924" s="2"/>
      <c r="G58924" s="2"/>
      <c r="H58924" s="2"/>
    </row>
    <row r="58925" spans="2:8">
      <c r="B58925" s="2" t="s">
        <v>59372</v>
      </c>
      <c r="C58925" s="2">
        <v>27</v>
      </c>
      <c r="D58925" s="2" t="s">
        <v>450</v>
      </c>
      <c r="E58925" s="2"/>
      <c r="F58925" s="2"/>
      <c r="G58925" s="2"/>
      <c r="H58925" s="2"/>
    </row>
    <row r="58926" spans="2:8">
      <c r="B58926" s="2" t="s">
        <v>59373</v>
      </c>
      <c r="C58926" s="2">
        <v>24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23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22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59376</v>
      </c>
      <c r="C58929" s="2">
        <v>27</v>
      </c>
      <c r="D58929" s="2" t="s">
        <v>450</v>
      </c>
      <c r="E58929" s="2"/>
      <c r="F58929" s="2"/>
      <c r="G58929" s="2"/>
      <c r="H58929" s="2"/>
    </row>
    <row r="58930" spans="2:8">
      <c r="B58930" s="2" t="s">
        <v>59377</v>
      </c>
      <c r="C58930" s="2">
        <v>29</v>
      </c>
      <c r="D58930" s="2" t="s">
        <v>450</v>
      </c>
      <c r="E58930" s="2"/>
      <c r="F58930" s="2"/>
      <c r="G58930" s="2"/>
      <c r="H58930" s="2"/>
    </row>
    <row r="58931" spans="2:8">
      <c r="B58931" s="2" t="s">
        <v>59378</v>
      </c>
      <c r="C58931" s="2">
        <v>29</v>
      </c>
      <c r="D58931" s="2" t="s">
        <v>450</v>
      </c>
      <c r="E58931" s="2"/>
      <c r="F58931" s="2"/>
      <c r="G58931" s="2"/>
      <c r="H58931" s="2"/>
    </row>
    <row r="58932" spans="2:8">
      <c r="B58932" s="2" t="s">
        <v>59379</v>
      </c>
      <c r="C58932" s="2">
        <v>29</v>
      </c>
      <c r="D58932" s="2" t="s">
        <v>450</v>
      </c>
      <c r="E58932" s="2"/>
      <c r="F58932" s="2"/>
      <c r="G58932" s="2"/>
      <c r="H58932" s="2"/>
    </row>
    <row r="58933" spans="2:8">
      <c r="B58933" s="2" t="s">
        <v>59380</v>
      </c>
      <c r="C58933" s="2">
        <v>27</v>
      </c>
      <c r="D58933" s="2" t="s">
        <v>450</v>
      </c>
      <c r="E58933" s="2"/>
      <c r="F58933" s="2"/>
      <c r="G58933" s="2"/>
      <c r="H58933" s="2"/>
    </row>
    <row r="58934" spans="2:8">
      <c r="B58934" s="2" t="s">
        <v>59381</v>
      </c>
      <c r="C58934" s="2">
        <v>20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59382</v>
      </c>
      <c r="C58935" s="2">
        <v>19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31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20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24</v>
      </c>
      <c r="D58938" s="2" t="s">
        <v>450</v>
      </c>
      <c r="E58938" s="2"/>
      <c r="F58938" s="2"/>
      <c r="G58938" s="2"/>
      <c r="H58938" s="2"/>
    </row>
    <row r="58939" spans="2:8">
      <c r="B58939" s="2" t="s">
        <v>59386</v>
      </c>
      <c r="C58939" s="2">
        <v>26</v>
      </c>
      <c r="D58939" s="2" t="s">
        <v>450</v>
      </c>
      <c r="E58939" s="2"/>
      <c r="F58939" s="2"/>
      <c r="G58939" s="2"/>
      <c r="H58939" s="2"/>
    </row>
    <row r="58940" spans="2:8">
      <c r="B58940" s="2" t="s">
        <v>59387</v>
      </c>
      <c r="C58940" s="2">
        <v>26</v>
      </c>
      <c r="D58940" s="2" t="s">
        <v>450</v>
      </c>
      <c r="E58940" s="2"/>
      <c r="F58940" s="2"/>
      <c r="G58940" s="2"/>
      <c r="H58940" s="2"/>
    </row>
    <row r="58941" spans="2:8">
      <c r="B58941" s="2" t="s">
        <v>59388</v>
      </c>
      <c r="C58941" s="2">
        <v>26</v>
      </c>
      <c r="D58941" s="2" t="s">
        <v>450</v>
      </c>
      <c r="E58941" s="2"/>
      <c r="F58941" s="2"/>
      <c r="G58941" s="2"/>
      <c r="H58941" s="2"/>
    </row>
    <row r="58942" spans="2:8">
      <c r="B58942" s="2" t="s">
        <v>59389</v>
      </c>
      <c r="C58942" s="2">
        <v>26</v>
      </c>
      <c r="D58942" s="2" t="s">
        <v>450</v>
      </c>
      <c r="E58942" s="2"/>
      <c r="F58942" s="2"/>
      <c r="G58942" s="2"/>
      <c r="H58942" s="2"/>
    </row>
    <row r="58943" spans="2:8">
      <c r="B58943" s="2" t="s">
        <v>59390</v>
      </c>
      <c r="C58943" s="2">
        <v>26</v>
      </c>
      <c r="D58943" s="2" t="s">
        <v>450</v>
      </c>
      <c r="E58943" s="2"/>
      <c r="F58943" s="2"/>
      <c r="G58943" s="2"/>
      <c r="H58943" s="2"/>
    </row>
    <row r="58944" spans="2:8">
      <c r="B58944" s="2" t="s">
        <v>59391</v>
      </c>
      <c r="C58944" s="2">
        <v>26</v>
      </c>
      <c r="D58944" s="2" t="s">
        <v>450</v>
      </c>
      <c r="E58944" s="2"/>
      <c r="F58944" s="2"/>
      <c r="G58944" s="2"/>
      <c r="H58944" s="2"/>
    </row>
    <row r="58945" spans="2:8">
      <c r="B58945" s="2" t="s">
        <v>59392</v>
      </c>
      <c r="C58945" s="2">
        <v>26</v>
      </c>
      <c r="D58945" s="2" t="s">
        <v>450</v>
      </c>
      <c r="E58945" s="2"/>
      <c r="F58945" s="2"/>
      <c r="G58945" s="2"/>
      <c r="H58945" s="2"/>
    </row>
    <row r="58946" spans="2:8">
      <c r="B58946" s="2" t="s">
        <v>59393</v>
      </c>
      <c r="C58946" s="2">
        <v>26</v>
      </c>
      <c r="D58946" s="2" t="s">
        <v>450</v>
      </c>
      <c r="E58946" s="2"/>
      <c r="F58946" s="2"/>
      <c r="G58946" s="2"/>
      <c r="H58946" s="2"/>
    </row>
    <row r="58947" spans="2:8">
      <c r="B58947" s="2" t="s">
        <v>59394</v>
      </c>
      <c r="C58947" s="2">
        <v>25</v>
      </c>
      <c r="D58947" s="2" t="s">
        <v>450</v>
      </c>
      <c r="E58947" s="2"/>
      <c r="F58947" s="2"/>
      <c r="G58947" s="2"/>
      <c r="H58947" s="2"/>
    </row>
    <row r="58948" spans="2:8">
      <c r="B58948" s="2" t="s">
        <v>59395</v>
      </c>
      <c r="C58948" s="2">
        <v>22</v>
      </c>
      <c r="D58948" s="2" t="s">
        <v>450</v>
      </c>
      <c r="E58948" s="2"/>
      <c r="F58948" s="2"/>
      <c r="G58948" s="2"/>
      <c r="H58948" s="2"/>
    </row>
    <row r="58949" spans="2:8">
      <c r="B58949" s="2" t="s">
        <v>59396</v>
      </c>
      <c r="C58949" s="2">
        <v>29</v>
      </c>
      <c r="D58949" s="2" t="s">
        <v>450</v>
      </c>
      <c r="E58949" s="2"/>
      <c r="F58949" s="2"/>
      <c r="G58949" s="2"/>
      <c r="H58949" s="2"/>
    </row>
    <row r="58950" spans="2:8">
      <c r="B58950" s="2" t="s">
        <v>59397</v>
      </c>
      <c r="C58950" s="2">
        <v>31</v>
      </c>
      <c r="D58950" s="2" t="s">
        <v>450</v>
      </c>
      <c r="E58950" s="2"/>
      <c r="F58950" s="2"/>
      <c r="G58950" s="2"/>
      <c r="H58950" s="2"/>
    </row>
    <row r="58951" spans="2:8">
      <c r="B58951" s="2" t="s">
        <v>59398</v>
      </c>
      <c r="C58951" s="2">
        <v>32</v>
      </c>
      <c r="D58951" s="2" t="s">
        <v>450</v>
      </c>
      <c r="E58951" s="2"/>
      <c r="F58951" s="2"/>
      <c r="G58951" s="2"/>
      <c r="H58951" s="2"/>
    </row>
    <row r="58952" spans="2:8">
      <c r="B58952" s="2" t="s">
        <v>59399</v>
      </c>
      <c r="C58952" s="2">
        <v>33</v>
      </c>
      <c r="D58952" s="2" t="s">
        <v>450</v>
      </c>
      <c r="E58952" s="2"/>
      <c r="F58952" s="2"/>
      <c r="G58952" s="2"/>
      <c r="H58952" s="2"/>
    </row>
    <row r="58953" spans="2:8">
      <c r="B58953" s="2" t="s">
        <v>59400</v>
      </c>
      <c r="C58953" s="2">
        <v>33</v>
      </c>
      <c r="D58953" s="2" t="s">
        <v>450</v>
      </c>
      <c r="E58953" s="2"/>
      <c r="F58953" s="2"/>
      <c r="G58953" s="2"/>
      <c r="H58953" s="2"/>
    </row>
    <row r="58954" spans="2:8">
      <c r="B58954" s="2" t="s">
        <v>59401</v>
      </c>
      <c r="C58954" s="2">
        <v>33</v>
      </c>
      <c r="D58954" s="2" t="s">
        <v>450</v>
      </c>
      <c r="E58954" s="2"/>
      <c r="F58954" s="2"/>
      <c r="G58954" s="2"/>
      <c r="H58954" s="2"/>
    </row>
    <row r="58955" spans="2:8">
      <c r="B58955" s="2" t="s">
        <v>59402</v>
      </c>
      <c r="C58955" s="2">
        <v>31</v>
      </c>
      <c r="D58955" s="2" t="s">
        <v>450</v>
      </c>
      <c r="E58955" s="2"/>
      <c r="F58955" s="2"/>
      <c r="G58955" s="2"/>
      <c r="H58955" s="2"/>
    </row>
    <row r="58956" spans="2:8">
      <c r="B58956" s="2" t="s">
        <v>59403</v>
      </c>
      <c r="C58956" s="2">
        <v>26</v>
      </c>
      <c r="D58956" s="2" t="s">
        <v>450</v>
      </c>
      <c r="E58956" s="2"/>
      <c r="F58956" s="2"/>
      <c r="G58956" s="2"/>
      <c r="H58956" s="2"/>
    </row>
    <row r="58957" spans="2:8">
      <c r="B58957" s="2" t="s">
        <v>59404</v>
      </c>
      <c r="C58957" s="2">
        <v>20</v>
      </c>
      <c r="D58957" s="2" t="s">
        <v>450</v>
      </c>
      <c r="E58957" s="2"/>
      <c r="F58957" s="2"/>
      <c r="G58957" s="2"/>
      <c r="H58957" s="2"/>
    </row>
    <row r="58958" spans="2:8">
      <c r="B58958" s="2" t="s">
        <v>59405</v>
      </c>
      <c r="C58958" s="2">
        <v>42</v>
      </c>
      <c r="D58958" s="2" t="s">
        <v>450</v>
      </c>
      <c r="E58958" s="2"/>
      <c r="F58958" s="2"/>
      <c r="G58958" s="2"/>
      <c r="H58958" s="2"/>
    </row>
    <row r="58959" spans="2:8">
      <c r="B58959" s="2" t="s">
        <v>59406</v>
      </c>
      <c r="C58959" s="2">
        <v>41</v>
      </c>
      <c r="D58959" s="2" t="s">
        <v>450</v>
      </c>
      <c r="E58959" s="2"/>
      <c r="F58959" s="2"/>
      <c r="G58959" s="2"/>
      <c r="H58959" s="2"/>
    </row>
    <row r="58960" spans="2:8">
      <c r="B58960" s="2" t="s">
        <v>59407</v>
      </c>
      <c r="C58960" s="2">
        <v>39</v>
      </c>
      <c r="D58960" s="2" t="s">
        <v>450</v>
      </c>
      <c r="E58960" s="2"/>
      <c r="F58960" s="2"/>
      <c r="G58960" s="2"/>
      <c r="H58960" s="2"/>
    </row>
    <row r="58961" spans="2:8">
      <c r="B58961" s="2" t="s">
        <v>59408</v>
      </c>
      <c r="C58961" s="2">
        <v>38</v>
      </c>
      <c r="D58961" s="2" t="s">
        <v>450</v>
      </c>
      <c r="E58961" s="2"/>
      <c r="F58961" s="2"/>
      <c r="G58961" s="2"/>
      <c r="H58961" s="2"/>
    </row>
    <row r="58962" spans="2:8">
      <c r="B58962" s="2" t="s">
        <v>59409</v>
      </c>
      <c r="C58962" s="2">
        <v>34</v>
      </c>
      <c r="D58962" s="2" t="s">
        <v>450</v>
      </c>
      <c r="E58962" s="2"/>
      <c r="F58962" s="2"/>
      <c r="G58962" s="2"/>
      <c r="H58962" s="2"/>
    </row>
    <row r="58963" spans="2:8">
      <c r="B58963" s="2" t="s">
        <v>59410</v>
      </c>
      <c r="C58963" s="2">
        <v>30</v>
      </c>
      <c r="D58963" s="2" t="s">
        <v>450</v>
      </c>
      <c r="E58963" s="2"/>
      <c r="F58963" s="2"/>
      <c r="G58963" s="2"/>
      <c r="H58963" s="2"/>
    </row>
    <row r="58964" spans="2:8">
      <c r="B58964" s="2" t="s">
        <v>59411</v>
      </c>
      <c r="C58964" s="2">
        <v>25</v>
      </c>
      <c r="D58964" s="2" t="s">
        <v>450</v>
      </c>
      <c r="E58964" s="2"/>
      <c r="F58964" s="2"/>
      <c r="G58964" s="2"/>
      <c r="H58964" s="2"/>
    </row>
    <row r="58965" spans="2:8">
      <c r="B58965" s="2" t="s">
        <v>59412</v>
      </c>
      <c r="C58965" s="2">
        <v>19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24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26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28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27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23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20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32</v>
      </c>
      <c r="D58973" s="2" t="s">
        <v>450</v>
      </c>
      <c r="E58973" s="2"/>
      <c r="F58973" s="2"/>
      <c r="G58973" s="2"/>
      <c r="H58973" s="2"/>
    </row>
    <row r="58974" spans="2:8">
      <c r="B58974" s="2" t="s">
        <v>59421</v>
      </c>
      <c r="C58974" s="2">
        <v>33</v>
      </c>
      <c r="D58974" s="2" t="s">
        <v>450</v>
      </c>
      <c r="E58974" s="2"/>
      <c r="F58974" s="2"/>
      <c r="G58974" s="2"/>
      <c r="H58974" s="2"/>
    </row>
    <row r="58975" spans="2:8">
      <c r="B58975" s="2" t="s">
        <v>59422</v>
      </c>
      <c r="C58975" s="2">
        <v>34</v>
      </c>
      <c r="D58975" s="2" t="s">
        <v>450</v>
      </c>
      <c r="E58975" s="2"/>
      <c r="F58975" s="2"/>
      <c r="G58975" s="2"/>
      <c r="H58975" s="2"/>
    </row>
    <row r="58976" spans="2:8">
      <c r="B58976" s="2" t="s">
        <v>59423</v>
      </c>
      <c r="C58976" s="2">
        <v>34</v>
      </c>
      <c r="D58976" s="2" t="s">
        <v>450</v>
      </c>
      <c r="E58976" s="2"/>
      <c r="F58976" s="2"/>
      <c r="G58976" s="2"/>
      <c r="H58976" s="2"/>
    </row>
    <row r="58977" spans="2:8">
      <c r="B58977" s="2" t="s">
        <v>59424</v>
      </c>
      <c r="C58977" s="2">
        <v>33</v>
      </c>
      <c r="D58977" s="2" t="s">
        <v>450</v>
      </c>
      <c r="E58977" s="2"/>
      <c r="F58977" s="2"/>
      <c r="G58977" s="2"/>
      <c r="H58977" s="2"/>
    </row>
    <row r="58978" spans="2:8">
      <c r="B58978" s="2" t="s">
        <v>59425</v>
      </c>
      <c r="C58978" s="2">
        <v>38</v>
      </c>
      <c r="D58978" s="2" t="s">
        <v>450</v>
      </c>
      <c r="E58978" s="2"/>
      <c r="F58978" s="2"/>
      <c r="G58978" s="2"/>
      <c r="H58978" s="2"/>
    </row>
    <row r="58979" spans="2:8">
      <c r="B58979" s="2" t="s">
        <v>59426</v>
      </c>
      <c r="C58979" s="2">
        <v>36</v>
      </c>
      <c r="D58979" s="2" t="s">
        <v>450</v>
      </c>
      <c r="E58979" s="2"/>
      <c r="F58979" s="2"/>
      <c r="G58979" s="2"/>
      <c r="H58979" s="2"/>
    </row>
    <row r="58980" spans="2:8">
      <c r="B58980" s="2" t="s">
        <v>59427</v>
      </c>
      <c r="C58980" s="2">
        <v>33</v>
      </c>
      <c r="D58980" s="2" t="s">
        <v>450</v>
      </c>
      <c r="E58980" s="2"/>
      <c r="F58980" s="2"/>
      <c r="G58980" s="2"/>
      <c r="H58980" s="2"/>
    </row>
    <row r="58981" spans="2:8">
      <c r="B58981" s="2" t="s">
        <v>59428</v>
      </c>
      <c r="C58981" s="2">
        <v>32</v>
      </c>
      <c r="D58981" s="2" t="s">
        <v>450</v>
      </c>
      <c r="E58981" s="2"/>
      <c r="F58981" s="2"/>
      <c r="G58981" s="2"/>
      <c r="H58981" s="2"/>
    </row>
    <row r="58982" spans="2:8">
      <c r="B58982" s="2" t="s">
        <v>59429</v>
      </c>
      <c r="C58982" s="2">
        <v>30</v>
      </c>
      <c r="D58982" s="2" t="s">
        <v>450</v>
      </c>
      <c r="E58982" s="2"/>
      <c r="F58982" s="2"/>
      <c r="G58982" s="2"/>
      <c r="H58982" s="2"/>
    </row>
    <row r="58983" spans="2:8">
      <c r="B58983" s="2" t="s">
        <v>59430</v>
      </c>
      <c r="C58983" s="2">
        <v>29</v>
      </c>
      <c r="D58983" s="2" t="s">
        <v>450</v>
      </c>
      <c r="E58983" s="2"/>
      <c r="F58983" s="2"/>
      <c r="G58983" s="2"/>
      <c r="H58983" s="2"/>
    </row>
    <row r="58984" spans="2:8">
      <c r="B58984" s="2" t="s">
        <v>59431</v>
      </c>
      <c r="C58984" s="2">
        <v>35</v>
      </c>
      <c r="D58984" s="2" t="s">
        <v>450</v>
      </c>
      <c r="E58984" s="2"/>
      <c r="F58984" s="2"/>
      <c r="G58984" s="2"/>
      <c r="H58984" s="2"/>
    </row>
    <row r="58985" spans="2:8">
      <c r="B58985" s="2" t="s">
        <v>59432</v>
      </c>
      <c r="C58985" s="2">
        <v>36</v>
      </c>
      <c r="D58985" s="2" t="s">
        <v>450</v>
      </c>
      <c r="E58985" s="2"/>
      <c r="F58985" s="2"/>
      <c r="G58985" s="2"/>
      <c r="H58985" s="2"/>
    </row>
    <row r="58986" spans="2:8">
      <c r="B58986" s="2" t="s">
        <v>59433</v>
      </c>
      <c r="C58986" s="2">
        <v>37</v>
      </c>
      <c r="D58986" s="2" t="s">
        <v>450</v>
      </c>
      <c r="E58986" s="2"/>
      <c r="F58986" s="2"/>
      <c r="G58986" s="2"/>
      <c r="H58986" s="2"/>
    </row>
    <row r="58987" spans="2:8">
      <c r="B58987" s="2" t="s">
        <v>59434</v>
      </c>
      <c r="C58987" s="2">
        <v>36</v>
      </c>
      <c r="D58987" s="2" t="s">
        <v>450</v>
      </c>
      <c r="E58987" s="2"/>
      <c r="F58987" s="2"/>
      <c r="G58987" s="2"/>
      <c r="H58987" s="2"/>
    </row>
    <row r="58988" spans="2:8">
      <c r="B58988" s="2" t="s">
        <v>59435</v>
      </c>
      <c r="C58988" s="2">
        <v>37</v>
      </c>
      <c r="D58988" s="2" t="s">
        <v>450</v>
      </c>
      <c r="E58988" s="2"/>
      <c r="F58988" s="2"/>
      <c r="G58988" s="2"/>
      <c r="H58988" s="2"/>
    </row>
    <row r="58989" spans="2:8">
      <c r="B58989" s="2" t="s">
        <v>59436</v>
      </c>
      <c r="C58989" s="2">
        <v>37</v>
      </c>
      <c r="D58989" s="2" t="s">
        <v>450</v>
      </c>
      <c r="E58989" s="2"/>
      <c r="F58989" s="2"/>
      <c r="G58989" s="2"/>
      <c r="H58989" s="2"/>
    </row>
    <row r="58990" spans="2:8">
      <c r="B58990" s="2" t="s">
        <v>59437</v>
      </c>
      <c r="C58990" s="2">
        <v>32</v>
      </c>
      <c r="D58990" s="2" t="s">
        <v>450</v>
      </c>
      <c r="E58990" s="2"/>
      <c r="F58990" s="2"/>
      <c r="G58990" s="2"/>
      <c r="H58990" s="2"/>
    </row>
    <row r="58991" spans="2:8">
      <c r="B58991" s="2" t="s">
        <v>59438</v>
      </c>
      <c r="C58991" s="2">
        <v>26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59439</v>
      </c>
      <c r="C58992" s="2">
        <v>32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59440</v>
      </c>
      <c r="C58993" s="2">
        <v>26</v>
      </c>
      <c r="D58993" s="2" t="s">
        <v>450</v>
      </c>
      <c r="E58993" s="2"/>
      <c r="F58993" s="2"/>
      <c r="G58993" s="2"/>
      <c r="H58993" s="2"/>
    </row>
    <row r="58994" spans="2:8">
      <c r="B58994" s="2" t="s">
        <v>59441</v>
      </c>
      <c r="C58994" s="2">
        <v>25</v>
      </c>
      <c r="D58994" s="2" t="s">
        <v>450</v>
      </c>
      <c r="E58994" s="2"/>
      <c r="F58994" s="2"/>
      <c r="G58994" s="2"/>
      <c r="H58994" s="2"/>
    </row>
    <row r="58995" spans="2:8">
      <c r="B58995" s="2" t="s">
        <v>59442</v>
      </c>
      <c r="C58995" s="2">
        <v>28</v>
      </c>
      <c r="D58995" s="2" t="s">
        <v>450</v>
      </c>
      <c r="E58995" s="2"/>
      <c r="F58995" s="2"/>
      <c r="G58995" s="2"/>
      <c r="H58995" s="2"/>
    </row>
    <row r="58996" spans="2:8">
      <c r="B58996" s="2" t="s">
        <v>59443</v>
      </c>
      <c r="C58996" s="2">
        <v>30</v>
      </c>
      <c r="D58996" s="2" t="s">
        <v>450</v>
      </c>
      <c r="E58996" s="2"/>
      <c r="F58996" s="2"/>
      <c r="G58996" s="2"/>
      <c r="H58996" s="2"/>
    </row>
    <row r="58997" spans="2:8">
      <c r="B58997" s="2" t="s">
        <v>59444</v>
      </c>
      <c r="C58997" s="2">
        <v>28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33</v>
      </c>
      <c r="D58998" s="2" t="s">
        <v>450</v>
      </c>
      <c r="E58998" s="2"/>
      <c r="F58998" s="2"/>
      <c r="G58998" s="2"/>
      <c r="H58998" s="2"/>
    </row>
    <row r="58999" spans="2:8">
      <c r="B58999" s="2" t="s">
        <v>59446</v>
      </c>
      <c r="C58999" s="2">
        <v>31</v>
      </c>
      <c r="D58999" s="2" t="s">
        <v>450</v>
      </c>
      <c r="E58999" s="2"/>
      <c r="F58999" s="2"/>
      <c r="G58999" s="2"/>
      <c r="H58999" s="2"/>
    </row>
    <row r="59000" spans="2:8">
      <c r="B59000" s="2" t="s">
        <v>59447</v>
      </c>
      <c r="C59000" s="2">
        <v>24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27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26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28</v>
      </c>
      <c r="D59003" s="2" t="s">
        <v>450</v>
      </c>
      <c r="E59003" s="2"/>
      <c r="F59003" s="2"/>
      <c r="G59003" s="2"/>
      <c r="H59003" s="2"/>
    </row>
    <row r="59004" spans="2:8">
      <c r="B59004" s="2" t="s">
        <v>59451</v>
      </c>
      <c r="C59004" s="2">
        <v>31</v>
      </c>
      <c r="D59004" s="2" t="s">
        <v>450</v>
      </c>
      <c r="E59004" s="2"/>
      <c r="F59004" s="2"/>
      <c r="G59004" s="2"/>
      <c r="H59004" s="2"/>
    </row>
    <row r="59005" spans="2:8">
      <c r="B59005" s="2" t="s">
        <v>59452</v>
      </c>
      <c r="C59005" s="2">
        <v>31</v>
      </c>
      <c r="D59005" s="2" t="s">
        <v>450</v>
      </c>
      <c r="E59005" s="2"/>
      <c r="F59005" s="2"/>
      <c r="G59005" s="2"/>
      <c r="H59005" s="2"/>
    </row>
    <row r="59006" spans="2:8">
      <c r="B59006" s="2" t="s">
        <v>59453</v>
      </c>
      <c r="C59006" s="2">
        <v>31</v>
      </c>
      <c r="D59006" s="2" t="s">
        <v>450</v>
      </c>
      <c r="E59006" s="2"/>
      <c r="F59006" s="2"/>
      <c r="G59006" s="2"/>
      <c r="H59006" s="2"/>
    </row>
    <row r="59007" spans="2:8">
      <c r="B59007" s="2" t="s">
        <v>59454</v>
      </c>
      <c r="C59007" s="2">
        <v>32</v>
      </c>
      <c r="D59007" s="2" t="s">
        <v>450</v>
      </c>
      <c r="E59007" s="2"/>
      <c r="F59007" s="2"/>
      <c r="G59007" s="2"/>
      <c r="H59007" s="2"/>
    </row>
    <row r="59008" spans="2:8">
      <c r="B59008" s="2" t="s">
        <v>59455</v>
      </c>
      <c r="C59008" s="2">
        <v>31</v>
      </c>
      <c r="D59008" s="2" t="s">
        <v>450</v>
      </c>
      <c r="E59008" s="2"/>
      <c r="F59008" s="2"/>
      <c r="G59008" s="2"/>
      <c r="H59008" s="2"/>
    </row>
    <row r="59009" spans="2:8">
      <c r="B59009" s="2" t="s">
        <v>59456</v>
      </c>
      <c r="C59009" s="2">
        <v>26</v>
      </c>
      <c r="D59009" s="2" t="s">
        <v>450</v>
      </c>
      <c r="E59009" s="2"/>
      <c r="F59009" s="2"/>
      <c r="G59009" s="2"/>
      <c r="H59009" s="2"/>
    </row>
    <row r="59010" spans="2:8">
      <c r="B59010" s="2" t="s">
        <v>59457</v>
      </c>
      <c r="C59010" s="2">
        <v>35</v>
      </c>
      <c r="D59010" s="2" t="s">
        <v>450</v>
      </c>
      <c r="E59010" s="2"/>
      <c r="F59010" s="2"/>
      <c r="G59010" s="2"/>
      <c r="H59010" s="2"/>
    </row>
    <row r="59011" spans="2:8">
      <c r="B59011" s="2" t="s">
        <v>59458</v>
      </c>
      <c r="C59011" s="2">
        <v>36</v>
      </c>
      <c r="D59011" s="2" t="s">
        <v>450</v>
      </c>
      <c r="E59011" s="2"/>
      <c r="F59011" s="2"/>
      <c r="G59011" s="2"/>
      <c r="H59011" s="2"/>
    </row>
    <row r="59012" spans="2:8">
      <c r="B59012" s="2" t="s">
        <v>59459</v>
      </c>
      <c r="C59012" s="2">
        <v>37</v>
      </c>
      <c r="D59012" s="2" t="s">
        <v>450</v>
      </c>
      <c r="E59012" s="2"/>
      <c r="F59012" s="2"/>
      <c r="G59012" s="2"/>
      <c r="H59012" s="2"/>
    </row>
    <row r="59013" spans="2:8">
      <c r="B59013" s="2" t="s">
        <v>59460</v>
      </c>
      <c r="C59013" s="2">
        <v>33</v>
      </c>
      <c r="D59013" s="2" t="s">
        <v>450</v>
      </c>
      <c r="E59013" s="2"/>
      <c r="F59013" s="2"/>
      <c r="G59013" s="2"/>
      <c r="H59013" s="2"/>
    </row>
    <row r="59014" spans="2:8">
      <c r="B59014" s="2" t="s">
        <v>59461</v>
      </c>
      <c r="C59014" s="2">
        <v>34</v>
      </c>
      <c r="D59014" s="2" t="s">
        <v>450</v>
      </c>
      <c r="E59014" s="2"/>
      <c r="F59014" s="2"/>
      <c r="G59014" s="2"/>
      <c r="H59014" s="2"/>
    </row>
    <row r="59015" spans="2:8">
      <c r="B59015" s="2" t="s">
        <v>59462</v>
      </c>
      <c r="C59015" s="2">
        <v>34</v>
      </c>
      <c r="D59015" s="2" t="s">
        <v>450</v>
      </c>
      <c r="E59015" s="2"/>
      <c r="F59015" s="2"/>
      <c r="G59015" s="2"/>
      <c r="H59015" s="2"/>
    </row>
    <row r="59016" spans="2:8">
      <c r="B59016" s="2" t="s">
        <v>59463</v>
      </c>
      <c r="C59016" s="2">
        <v>33</v>
      </c>
      <c r="D59016" s="2" t="s">
        <v>450</v>
      </c>
      <c r="E59016" s="2"/>
      <c r="F59016" s="2"/>
      <c r="G59016" s="2"/>
      <c r="H59016" s="2"/>
    </row>
    <row r="59017" spans="2:8">
      <c r="B59017" s="2" t="s">
        <v>59464</v>
      </c>
      <c r="C59017" s="2">
        <v>31</v>
      </c>
      <c r="D59017" s="2" t="s">
        <v>450</v>
      </c>
      <c r="E59017" s="2"/>
      <c r="F59017" s="2"/>
      <c r="G59017" s="2"/>
      <c r="H59017" s="2"/>
    </row>
    <row r="59018" spans="2:8">
      <c r="B59018" s="2" t="s">
        <v>59465</v>
      </c>
      <c r="C59018" s="2">
        <v>27</v>
      </c>
      <c r="D59018" s="2" t="s">
        <v>450</v>
      </c>
      <c r="E59018" s="2"/>
      <c r="F59018" s="2"/>
      <c r="G59018" s="2"/>
      <c r="H59018" s="2"/>
    </row>
    <row r="59019" spans="2:8">
      <c r="B59019" s="2" t="s">
        <v>59466</v>
      </c>
      <c r="C59019" s="2">
        <v>23</v>
      </c>
      <c r="D59019" s="2" t="s">
        <v>450</v>
      </c>
      <c r="E59019" s="2"/>
      <c r="F59019" s="2"/>
      <c r="G59019" s="2"/>
      <c r="H59019" s="2"/>
    </row>
    <row r="59020" spans="2:8">
      <c r="B59020" s="2" t="s">
        <v>59467</v>
      </c>
      <c r="C59020" s="2">
        <v>22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23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23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29</v>
      </c>
      <c r="D59023" s="2" t="s">
        <v>450</v>
      </c>
      <c r="E59023" s="2"/>
      <c r="F59023" s="2"/>
      <c r="G59023" s="2"/>
      <c r="H59023" s="2"/>
    </row>
    <row r="59024" spans="2:8">
      <c r="B59024" s="2" t="s">
        <v>59471</v>
      </c>
      <c r="C59024" s="2">
        <v>30</v>
      </c>
      <c r="D59024" s="2" t="s">
        <v>450</v>
      </c>
      <c r="E59024" s="2"/>
      <c r="F59024" s="2"/>
      <c r="G59024" s="2"/>
      <c r="H59024" s="2"/>
    </row>
    <row r="59025" spans="2:8">
      <c r="B59025" s="2" t="s">
        <v>59472</v>
      </c>
      <c r="C59025" s="2">
        <v>26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29</v>
      </c>
      <c r="D59026" s="2" t="s">
        <v>450</v>
      </c>
      <c r="E59026" s="2"/>
      <c r="F59026" s="2"/>
      <c r="G59026" s="2"/>
      <c r="H59026" s="2"/>
    </row>
    <row r="59027" spans="2:8">
      <c r="B59027" s="2" t="s">
        <v>59474</v>
      </c>
      <c r="C59027" s="2">
        <v>28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26</v>
      </c>
      <c r="D59028" s="2" t="s">
        <v>450</v>
      </c>
      <c r="E59028" s="2"/>
      <c r="F59028" s="2"/>
      <c r="G59028" s="2"/>
      <c r="H59028" s="2"/>
    </row>
    <row r="59029" spans="2:8">
      <c r="B59029" s="2" t="s">
        <v>59476</v>
      </c>
      <c r="C59029" s="2">
        <v>28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32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33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35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29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33</v>
      </c>
      <c r="D59036" s="2" t="s">
        <v>450</v>
      </c>
      <c r="E59036" s="2"/>
      <c r="F59036" s="2"/>
      <c r="G59036" s="2"/>
      <c r="H59036" s="2"/>
    </row>
    <row r="59037" spans="2:8">
      <c r="B59037" s="2" t="s">
        <v>59484</v>
      </c>
      <c r="C59037" s="2">
        <v>35</v>
      </c>
      <c r="D59037" s="2" t="s">
        <v>450</v>
      </c>
      <c r="E59037" s="2"/>
      <c r="F59037" s="2"/>
      <c r="G59037" s="2"/>
      <c r="H59037" s="2"/>
    </row>
    <row r="59038" spans="2:8">
      <c r="B59038" s="2" t="s">
        <v>59485</v>
      </c>
      <c r="C59038" s="2">
        <v>34</v>
      </c>
      <c r="D59038" s="2" t="s">
        <v>450</v>
      </c>
      <c r="E59038" s="2"/>
      <c r="F59038" s="2"/>
      <c r="G59038" s="2"/>
      <c r="H59038" s="2"/>
    </row>
    <row r="59039" spans="2:8">
      <c r="B59039" s="2" t="s">
        <v>59486</v>
      </c>
      <c r="C59039" s="2">
        <v>33</v>
      </c>
      <c r="D59039" s="2" t="s">
        <v>450</v>
      </c>
      <c r="E59039" s="2"/>
      <c r="F59039" s="2"/>
      <c r="G59039" s="2"/>
      <c r="H59039" s="2"/>
    </row>
    <row r="59040" spans="2:8">
      <c r="B59040" s="2" t="s">
        <v>59487</v>
      </c>
      <c r="C59040" s="2">
        <v>32</v>
      </c>
      <c r="D59040" s="2" t="s">
        <v>450</v>
      </c>
      <c r="E59040" s="2"/>
      <c r="F59040" s="2"/>
      <c r="G59040" s="2"/>
      <c r="H59040" s="2"/>
    </row>
    <row r="59041" spans="2:8">
      <c r="B59041" s="2" t="s">
        <v>59488</v>
      </c>
      <c r="C59041" s="2">
        <v>29</v>
      </c>
      <c r="D59041" s="2" t="s">
        <v>450</v>
      </c>
      <c r="E59041" s="2"/>
      <c r="F59041" s="2"/>
      <c r="G59041" s="2"/>
      <c r="H59041" s="2"/>
    </row>
    <row r="59042" spans="2:8">
      <c r="B59042" s="2" t="s">
        <v>59489</v>
      </c>
      <c r="C59042" s="2">
        <v>26</v>
      </c>
      <c r="D59042" s="2" t="s">
        <v>450</v>
      </c>
      <c r="E59042" s="2"/>
      <c r="F59042" s="2"/>
      <c r="G59042" s="2"/>
      <c r="H59042" s="2"/>
    </row>
    <row r="59043" spans="2:8">
      <c r="B59043" s="2" t="s">
        <v>59490</v>
      </c>
      <c r="C59043" s="2">
        <v>22</v>
      </c>
      <c r="D59043" s="2" t="s">
        <v>450</v>
      </c>
      <c r="E59043" s="2"/>
      <c r="F59043" s="2"/>
      <c r="G59043" s="2"/>
      <c r="H59043" s="2"/>
    </row>
    <row r="59044" spans="2:8">
      <c r="B59044" s="2" t="s">
        <v>59491</v>
      </c>
      <c r="C59044" s="2">
        <v>31</v>
      </c>
      <c r="D59044" s="2" t="s">
        <v>450</v>
      </c>
      <c r="E59044" s="2"/>
      <c r="F59044" s="2"/>
      <c r="G59044" s="2"/>
      <c r="H59044" s="2"/>
    </row>
    <row r="59045" spans="2:8">
      <c r="B59045" s="2" t="s">
        <v>59492</v>
      </c>
      <c r="C59045" s="2">
        <v>34</v>
      </c>
      <c r="D59045" s="2" t="s">
        <v>450</v>
      </c>
      <c r="E59045" s="2"/>
      <c r="F59045" s="2"/>
      <c r="G59045" s="2"/>
      <c r="H59045" s="2"/>
    </row>
    <row r="59046" spans="2:8">
      <c r="B59046" s="2" t="s">
        <v>59493</v>
      </c>
      <c r="C59046" s="2">
        <v>35</v>
      </c>
      <c r="D59046" s="2" t="s">
        <v>450</v>
      </c>
      <c r="E59046" s="2"/>
      <c r="F59046" s="2"/>
      <c r="G59046" s="2"/>
      <c r="H59046" s="2"/>
    </row>
    <row r="59047" spans="2:8">
      <c r="B59047" s="2" t="s">
        <v>59494</v>
      </c>
      <c r="C59047" s="2">
        <v>36</v>
      </c>
      <c r="D59047" s="2" t="s">
        <v>450</v>
      </c>
      <c r="E59047" s="2"/>
      <c r="F59047" s="2"/>
      <c r="G59047" s="2"/>
      <c r="H59047" s="2"/>
    </row>
    <row r="59048" spans="2:8">
      <c r="B59048" s="2" t="s">
        <v>59495</v>
      </c>
      <c r="C59048" s="2">
        <v>34</v>
      </c>
      <c r="D59048" s="2" t="s">
        <v>450</v>
      </c>
      <c r="E59048" s="2"/>
      <c r="F59048" s="2"/>
      <c r="G59048" s="2"/>
      <c r="H59048" s="2"/>
    </row>
    <row r="59049" spans="2:8">
      <c r="B59049" s="2" t="s">
        <v>59496</v>
      </c>
      <c r="C59049" s="2">
        <v>33</v>
      </c>
      <c r="D59049" s="2" t="s">
        <v>450</v>
      </c>
      <c r="E59049" s="2"/>
      <c r="F59049" s="2"/>
      <c r="G59049" s="2"/>
      <c r="H59049" s="2"/>
    </row>
    <row r="59050" spans="2:8">
      <c r="B59050" s="2" t="s">
        <v>59497</v>
      </c>
      <c r="C59050" s="2">
        <v>28</v>
      </c>
      <c r="D59050" s="2" t="s">
        <v>450</v>
      </c>
      <c r="E59050" s="2"/>
      <c r="F59050" s="2"/>
      <c r="G59050" s="2"/>
      <c r="H59050" s="2"/>
    </row>
    <row r="59051" spans="2:8">
      <c r="B59051" s="2" t="s">
        <v>59498</v>
      </c>
      <c r="C59051" s="2">
        <v>25</v>
      </c>
      <c r="D59051" s="2" t="s">
        <v>450</v>
      </c>
      <c r="E59051" s="2"/>
      <c r="F59051" s="2"/>
      <c r="G59051" s="2"/>
      <c r="H59051" s="2"/>
    </row>
    <row r="59052" spans="2:8">
      <c r="B59052" s="2" t="s">
        <v>59499</v>
      </c>
      <c r="C59052" s="2">
        <v>39</v>
      </c>
      <c r="D59052" s="2" t="s">
        <v>450</v>
      </c>
      <c r="E59052" s="2"/>
      <c r="F59052" s="2"/>
      <c r="G59052" s="2"/>
      <c r="H59052" s="2"/>
    </row>
    <row r="59053" spans="2:8">
      <c r="B59053" s="2" t="s">
        <v>59500</v>
      </c>
      <c r="C59053" s="2">
        <v>42</v>
      </c>
      <c r="D59053" s="2" t="s">
        <v>450</v>
      </c>
      <c r="E59053" s="2"/>
      <c r="F59053" s="2"/>
      <c r="G59053" s="2"/>
      <c r="H59053" s="2"/>
    </row>
    <row r="59054" spans="2:8">
      <c r="B59054" s="2" t="s">
        <v>59501</v>
      </c>
      <c r="C59054" s="2">
        <v>43</v>
      </c>
      <c r="D59054" s="2" t="s">
        <v>450</v>
      </c>
      <c r="E59054" s="2"/>
      <c r="F59054" s="2"/>
      <c r="G59054" s="2"/>
      <c r="H59054" s="2"/>
    </row>
    <row r="59055" spans="2:8">
      <c r="B59055" s="2" t="s">
        <v>59502</v>
      </c>
      <c r="C59055" s="2">
        <v>36</v>
      </c>
      <c r="D59055" s="2" t="s">
        <v>450</v>
      </c>
      <c r="E59055" s="2"/>
      <c r="F59055" s="2"/>
      <c r="G59055" s="2"/>
      <c r="H59055" s="2"/>
    </row>
    <row r="59056" spans="2:8">
      <c r="B59056" s="2" t="s">
        <v>59503</v>
      </c>
      <c r="C59056" s="2">
        <v>30</v>
      </c>
      <c r="D59056" s="2" t="s">
        <v>450</v>
      </c>
      <c r="E59056" s="2"/>
      <c r="F59056" s="2"/>
      <c r="G59056" s="2"/>
      <c r="H59056" s="2"/>
    </row>
    <row r="59057" spans="2:8">
      <c r="B59057" s="2" t="s">
        <v>59504</v>
      </c>
      <c r="C59057" s="2">
        <v>26</v>
      </c>
      <c r="D59057" s="2" t="s">
        <v>450</v>
      </c>
      <c r="E59057" s="2"/>
      <c r="F59057" s="2"/>
      <c r="G59057" s="2"/>
      <c r="H59057" s="2"/>
    </row>
    <row r="59058" spans="2:8">
      <c r="B59058" s="2" t="s">
        <v>59505</v>
      </c>
      <c r="C59058" s="2">
        <v>22</v>
      </c>
      <c r="D59058" s="2" t="s">
        <v>450</v>
      </c>
      <c r="E59058" s="2"/>
      <c r="F59058" s="2"/>
      <c r="G59058" s="2"/>
      <c r="H59058" s="2"/>
    </row>
    <row r="59059" spans="2:8">
      <c r="B59059" s="2" t="s">
        <v>59506</v>
      </c>
      <c r="C59059" s="2">
        <v>30</v>
      </c>
      <c r="D59059" s="2" t="s">
        <v>450</v>
      </c>
      <c r="E59059" s="2"/>
      <c r="F59059" s="2"/>
      <c r="G59059" s="2"/>
      <c r="H59059" s="2"/>
    </row>
    <row r="59060" spans="2:8">
      <c r="B59060" s="2" t="s">
        <v>59507</v>
      </c>
      <c r="C59060" s="2">
        <v>32</v>
      </c>
      <c r="D59060" s="2" t="s">
        <v>450</v>
      </c>
      <c r="E59060" s="2"/>
      <c r="F59060" s="2"/>
      <c r="G59060" s="2"/>
      <c r="H59060" s="2"/>
    </row>
    <row r="59061" spans="2:8">
      <c r="B59061" s="2" t="s">
        <v>59508</v>
      </c>
      <c r="C59061" s="2">
        <v>33</v>
      </c>
      <c r="D59061" s="2" t="s">
        <v>450</v>
      </c>
      <c r="E59061" s="2"/>
      <c r="F59061" s="2"/>
      <c r="G59061" s="2"/>
      <c r="H59061" s="2"/>
    </row>
    <row r="59062" spans="2:8">
      <c r="B59062" s="2" t="s">
        <v>59509</v>
      </c>
      <c r="C59062" s="2">
        <v>36</v>
      </c>
      <c r="D59062" s="2" t="s">
        <v>450</v>
      </c>
      <c r="E59062" s="2"/>
      <c r="F59062" s="2"/>
      <c r="G59062" s="2"/>
      <c r="H59062" s="2"/>
    </row>
    <row r="59063" spans="2:8">
      <c r="B59063" s="2" t="s">
        <v>59510</v>
      </c>
      <c r="C59063" s="2">
        <v>38</v>
      </c>
      <c r="D59063" s="2" t="s">
        <v>450</v>
      </c>
      <c r="E59063" s="2"/>
      <c r="F59063" s="2"/>
      <c r="G59063" s="2"/>
      <c r="H59063" s="2"/>
    </row>
    <row r="59064" spans="2:8">
      <c r="B59064" s="2" t="s">
        <v>59511</v>
      </c>
      <c r="C59064" s="2">
        <v>24</v>
      </c>
      <c r="D59064" s="2" t="s">
        <v>450</v>
      </c>
      <c r="E59064" s="2"/>
      <c r="F59064" s="2"/>
      <c r="G59064" s="2"/>
      <c r="H59064" s="2"/>
    </row>
    <row r="59065" spans="2:8">
      <c r="B59065" s="2" t="s">
        <v>59512</v>
      </c>
      <c r="C59065" s="2">
        <v>29</v>
      </c>
      <c r="D59065" s="2" t="s">
        <v>450</v>
      </c>
      <c r="E59065" s="2"/>
      <c r="F59065" s="2"/>
      <c r="G59065" s="2"/>
      <c r="H59065" s="2"/>
    </row>
    <row r="59066" spans="2:8">
      <c r="B59066" s="2" t="s">
        <v>59513</v>
      </c>
      <c r="C59066" s="2">
        <v>29</v>
      </c>
      <c r="D59066" s="2" t="s">
        <v>450</v>
      </c>
      <c r="E59066" s="2"/>
      <c r="F59066" s="2"/>
      <c r="G59066" s="2"/>
      <c r="H59066" s="2"/>
    </row>
    <row r="59067" spans="2:8">
      <c r="B59067" s="2" t="s">
        <v>59514</v>
      </c>
      <c r="C59067" s="2">
        <v>28</v>
      </c>
      <c r="D59067" s="2" t="s">
        <v>450</v>
      </c>
      <c r="E59067" s="2"/>
      <c r="F59067" s="2"/>
      <c r="G59067" s="2"/>
      <c r="H59067" s="2"/>
    </row>
    <row r="59068" spans="2:8">
      <c r="B59068" s="2" t="s">
        <v>59515</v>
      </c>
      <c r="C59068" s="2">
        <v>26</v>
      </c>
      <c r="D59068" s="2" t="s">
        <v>450</v>
      </c>
      <c r="E59068" s="2"/>
      <c r="F59068" s="2"/>
      <c r="G59068" s="2"/>
      <c r="H59068" s="2"/>
    </row>
    <row r="59069" spans="2:8">
      <c r="B59069" s="2" t="s">
        <v>59516</v>
      </c>
      <c r="C59069" s="2">
        <v>27</v>
      </c>
      <c r="D59069" s="2" t="s">
        <v>450</v>
      </c>
      <c r="E59069" s="2"/>
      <c r="F59069" s="2"/>
      <c r="G59069" s="2"/>
      <c r="H59069" s="2"/>
    </row>
    <row r="59070" spans="2:8">
      <c r="B59070" s="2" t="s">
        <v>59517</v>
      </c>
      <c r="C59070" s="2">
        <v>26</v>
      </c>
      <c r="D59070" s="2" t="s">
        <v>450</v>
      </c>
      <c r="E59070" s="2"/>
      <c r="F59070" s="2"/>
      <c r="G59070" s="2"/>
      <c r="H59070" s="2"/>
    </row>
    <row r="59071" spans="2:8">
      <c r="B59071" s="2" t="s">
        <v>59518</v>
      </c>
      <c r="C59071" s="2">
        <v>24</v>
      </c>
      <c r="D59071" s="2" t="s">
        <v>450</v>
      </c>
      <c r="E59071" s="2"/>
      <c r="F59071" s="2"/>
      <c r="G59071" s="2"/>
      <c r="H59071" s="2"/>
    </row>
    <row r="59072" spans="2:8">
      <c r="B59072" s="2" t="s">
        <v>59519</v>
      </c>
      <c r="C59072" s="2">
        <v>22</v>
      </c>
      <c r="D59072" s="2" t="s">
        <v>450</v>
      </c>
      <c r="E59072" s="2"/>
      <c r="F59072" s="2"/>
      <c r="G59072" s="2"/>
      <c r="H59072" s="2"/>
    </row>
    <row r="59073" spans="2:8">
      <c r="B59073" s="2" t="s">
        <v>59520</v>
      </c>
      <c r="C59073" s="2">
        <v>27</v>
      </c>
      <c r="D59073" s="2" t="s">
        <v>450</v>
      </c>
      <c r="E59073" s="2"/>
      <c r="F59073" s="2"/>
      <c r="G59073" s="2"/>
      <c r="H59073" s="2"/>
    </row>
    <row r="59074" spans="2:8">
      <c r="B59074" s="2" t="s">
        <v>59521</v>
      </c>
      <c r="C59074" s="2">
        <v>30</v>
      </c>
      <c r="D59074" s="2" t="s">
        <v>450</v>
      </c>
      <c r="E59074" s="2"/>
      <c r="F59074" s="2"/>
      <c r="G59074" s="2"/>
      <c r="H59074" s="2"/>
    </row>
    <row r="59075" spans="2:8">
      <c r="B59075" s="2" t="s">
        <v>59522</v>
      </c>
      <c r="C59075" s="2">
        <v>31</v>
      </c>
      <c r="D59075" s="2" t="s">
        <v>450</v>
      </c>
      <c r="E59075" s="2"/>
      <c r="F59075" s="2"/>
      <c r="G59075" s="2"/>
      <c r="H59075" s="2"/>
    </row>
    <row r="59076" spans="2:8">
      <c r="B59076" s="2" t="s">
        <v>59523</v>
      </c>
      <c r="C59076" s="2">
        <v>32</v>
      </c>
      <c r="D59076" s="2" t="s">
        <v>450</v>
      </c>
      <c r="E59076" s="2"/>
      <c r="F59076" s="2"/>
      <c r="G59076" s="2"/>
      <c r="H59076" s="2"/>
    </row>
    <row r="59077" spans="2:8">
      <c r="B59077" s="2" t="s">
        <v>59524</v>
      </c>
      <c r="C59077" s="2">
        <v>33</v>
      </c>
      <c r="D59077" s="2" t="s">
        <v>450</v>
      </c>
      <c r="E59077" s="2"/>
      <c r="F59077" s="2"/>
      <c r="G59077" s="2"/>
      <c r="H59077" s="2"/>
    </row>
    <row r="59078" spans="2:8">
      <c r="B59078" s="2" t="s">
        <v>59525</v>
      </c>
      <c r="C59078" s="2">
        <v>33</v>
      </c>
      <c r="D59078" s="2" t="s">
        <v>450</v>
      </c>
      <c r="E59078" s="2"/>
      <c r="F59078" s="2"/>
      <c r="G59078" s="2"/>
      <c r="H59078" s="2"/>
    </row>
    <row r="59079" spans="2:8">
      <c r="B59079" s="2" t="s">
        <v>59526</v>
      </c>
      <c r="C59079" s="2">
        <v>27</v>
      </c>
      <c r="D59079" s="2" t="s">
        <v>450</v>
      </c>
      <c r="E59079" s="2"/>
      <c r="F59079" s="2"/>
      <c r="G59079" s="2"/>
      <c r="H59079" s="2"/>
    </row>
    <row r="59080" spans="2:8">
      <c r="B59080" s="2" t="s">
        <v>59527</v>
      </c>
      <c r="C59080" s="2">
        <v>15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16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59529</v>
      </c>
      <c r="C59082" s="2">
        <v>21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59530</v>
      </c>
      <c r="C59083" s="2">
        <v>23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59531</v>
      </c>
      <c r="C59084" s="2">
        <v>26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27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59534</v>
      </c>
      <c r="C59087" s="2">
        <v>31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31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28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12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17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15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26</v>
      </c>
      <c r="D59093" s="2" t="s">
        <v>450</v>
      </c>
      <c r="E59093" s="2"/>
      <c r="F59093" s="2"/>
      <c r="G59093" s="2"/>
      <c r="H59093" s="2"/>
    </row>
    <row r="59094" spans="2:8">
      <c r="B59094" s="2" t="s">
        <v>59541</v>
      </c>
      <c r="C59094" s="2">
        <v>27</v>
      </c>
      <c r="D59094" s="2" t="s">
        <v>450</v>
      </c>
      <c r="E59094" s="2"/>
      <c r="F59094" s="2"/>
      <c r="G59094" s="2"/>
      <c r="H59094" s="2"/>
    </row>
    <row r="59095" spans="2:8">
      <c r="B59095" s="2" t="s">
        <v>59542</v>
      </c>
      <c r="C59095" s="2">
        <v>27</v>
      </c>
      <c r="D59095" s="2" t="s">
        <v>450</v>
      </c>
      <c r="E59095" s="2"/>
      <c r="F59095" s="2"/>
      <c r="G59095" s="2"/>
      <c r="H59095" s="2"/>
    </row>
    <row r="59096" spans="2:8">
      <c r="B59096" s="2" t="s">
        <v>59543</v>
      </c>
      <c r="C59096" s="2">
        <v>28</v>
      </c>
      <c r="D59096" s="2" t="s">
        <v>450</v>
      </c>
      <c r="E59096" s="2"/>
      <c r="F59096" s="2"/>
      <c r="G59096" s="2"/>
      <c r="H59096" s="2"/>
    </row>
    <row r="59097" spans="2:8">
      <c r="B59097" s="2" t="s">
        <v>59544</v>
      </c>
      <c r="C59097" s="2">
        <v>28</v>
      </c>
      <c r="D59097" s="2" t="s">
        <v>450</v>
      </c>
      <c r="E59097" s="2"/>
      <c r="F59097" s="2"/>
      <c r="G59097" s="2"/>
      <c r="H59097" s="2"/>
    </row>
    <row r="59098" spans="2:8">
      <c r="B59098" s="2" t="s">
        <v>59545</v>
      </c>
      <c r="C59098" s="2">
        <v>28</v>
      </c>
      <c r="D59098" s="2" t="s">
        <v>450</v>
      </c>
      <c r="E59098" s="2"/>
      <c r="F59098" s="2"/>
      <c r="G59098" s="2"/>
      <c r="H59098" s="2"/>
    </row>
    <row r="59099" spans="2:8">
      <c r="B59099" s="2" t="s">
        <v>59546</v>
      </c>
      <c r="C59099" s="2">
        <v>27</v>
      </c>
      <c r="D59099" s="2" t="s">
        <v>450</v>
      </c>
      <c r="E59099" s="2"/>
      <c r="F59099" s="2"/>
      <c r="G59099" s="2"/>
      <c r="H59099" s="2"/>
    </row>
    <row r="59100" spans="2:8">
      <c r="B59100" s="2" t="s">
        <v>59547</v>
      </c>
      <c r="C59100" s="2">
        <v>24</v>
      </c>
      <c r="D59100" s="2" t="s">
        <v>450</v>
      </c>
      <c r="E59100" s="2"/>
      <c r="F59100" s="2"/>
      <c r="G59100" s="2"/>
      <c r="H59100" s="2"/>
    </row>
    <row r="59101" spans="2:8">
      <c r="B59101" s="2" t="s">
        <v>59548</v>
      </c>
      <c r="C59101" s="2">
        <v>21</v>
      </c>
      <c r="D59101" s="2" t="s">
        <v>450</v>
      </c>
      <c r="E59101" s="2"/>
      <c r="F59101" s="2"/>
      <c r="G59101" s="2"/>
      <c r="H59101" s="2"/>
    </row>
    <row r="59102" spans="2:8">
      <c r="B59102" s="2" t="s">
        <v>59549</v>
      </c>
      <c r="C59102" s="2">
        <v>24</v>
      </c>
      <c r="D59102" s="2" t="s">
        <v>450</v>
      </c>
      <c r="E59102" s="2"/>
      <c r="F59102" s="2"/>
      <c r="G59102" s="2"/>
      <c r="H59102" s="2"/>
    </row>
    <row r="59103" spans="2:8">
      <c r="B59103" s="2" t="s">
        <v>59550</v>
      </c>
      <c r="C59103" s="2">
        <v>23</v>
      </c>
      <c r="D59103" s="2" t="s">
        <v>450</v>
      </c>
      <c r="E59103" s="2"/>
      <c r="F59103" s="2"/>
      <c r="G59103" s="2"/>
      <c r="H59103" s="2"/>
    </row>
    <row r="59104" spans="2:8">
      <c r="B59104" s="2" t="s">
        <v>59551</v>
      </c>
      <c r="C59104" s="2">
        <v>27</v>
      </c>
      <c r="D59104" s="2" t="s">
        <v>450</v>
      </c>
      <c r="E59104" s="2"/>
      <c r="F59104" s="2"/>
      <c r="G59104" s="2"/>
      <c r="H59104" s="2"/>
    </row>
    <row r="59105" spans="2:8">
      <c r="B59105" s="2" t="s">
        <v>59552</v>
      </c>
      <c r="C59105" s="2">
        <v>25</v>
      </c>
      <c r="D59105" s="2" t="s">
        <v>450</v>
      </c>
      <c r="E59105" s="2"/>
      <c r="F59105" s="2"/>
      <c r="G59105" s="2"/>
      <c r="H59105" s="2"/>
    </row>
    <row r="59106" spans="2:8">
      <c r="B59106" s="2" t="s">
        <v>59553</v>
      </c>
      <c r="C59106" s="2">
        <v>26</v>
      </c>
      <c r="D59106" s="2" t="s">
        <v>450</v>
      </c>
      <c r="E59106" s="2"/>
      <c r="F59106" s="2"/>
      <c r="G59106" s="2"/>
      <c r="H59106" s="2"/>
    </row>
    <row r="59107" spans="2:8">
      <c r="B59107" s="2" t="s">
        <v>59554</v>
      </c>
      <c r="C59107" s="2">
        <v>27</v>
      </c>
      <c r="D59107" s="2" t="s">
        <v>450</v>
      </c>
      <c r="E59107" s="2"/>
      <c r="F59107" s="2"/>
      <c r="G59107" s="2"/>
      <c r="H59107" s="2"/>
    </row>
    <row r="59108" spans="2:8">
      <c r="B59108" s="2" t="s">
        <v>59555</v>
      </c>
      <c r="C59108" s="2">
        <v>28</v>
      </c>
      <c r="D59108" s="2" t="s">
        <v>450</v>
      </c>
      <c r="E59108" s="2"/>
      <c r="F59108" s="2"/>
      <c r="G59108" s="2"/>
      <c r="H59108" s="2"/>
    </row>
    <row r="59109" spans="2:8">
      <c r="B59109" s="2" t="s">
        <v>59556</v>
      </c>
      <c r="C59109" s="2">
        <v>28</v>
      </c>
      <c r="D59109" s="2" t="s">
        <v>450</v>
      </c>
      <c r="E59109" s="2"/>
      <c r="F59109" s="2"/>
      <c r="G59109" s="2"/>
      <c r="H59109" s="2"/>
    </row>
    <row r="59110" spans="2:8">
      <c r="B59110" s="2" t="s">
        <v>59557</v>
      </c>
      <c r="C59110" s="2">
        <v>17</v>
      </c>
      <c r="D59110" s="2" t="s">
        <v>450</v>
      </c>
      <c r="E59110" s="2"/>
      <c r="F59110" s="2"/>
      <c r="G59110" s="2"/>
      <c r="H59110" s="2"/>
    </row>
    <row r="59111" spans="2:8">
      <c r="B59111" s="2" t="s">
        <v>59558</v>
      </c>
      <c r="C59111" s="2">
        <v>17</v>
      </c>
      <c r="D59111" s="2" t="s">
        <v>450</v>
      </c>
      <c r="E59111" s="2"/>
      <c r="F59111" s="2"/>
      <c r="G59111" s="2"/>
      <c r="H59111" s="2"/>
    </row>
    <row r="59112" spans="2:8">
      <c r="B59112" s="2" t="s">
        <v>59559</v>
      </c>
      <c r="C59112" s="2">
        <v>36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59560</v>
      </c>
      <c r="C59113" s="2">
        <v>35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59561</v>
      </c>
      <c r="C59114" s="2">
        <v>34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59562</v>
      </c>
      <c r="C59115" s="2">
        <v>33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59563</v>
      </c>
      <c r="C59116" s="2">
        <v>30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26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30</v>
      </c>
      <c r="D59118" s="2" t="s">
        <v>450</v>
      </c>
      <c r="E59118" s="2"/>
      <c r="F59118" s="2"/>
      <c r="G59118" s="2"/>
      <c r="H59118" s="2"/>
    </row>
    <row r="59119" spans="2:8">
      <c r="B59119" s="2" t="s">
        <v>59566</v>
      </c>
      <c r="C59119" s="2">
        <v>33</v>
      </c>
      <c r="D59119" s="2" t="s">
        <v>450</v>
      </c>
      <c r="E59119" s="2"/>
      <c r="F59119" s="2"/>
      <c r="G59119" s="2"/>
      <c r="H59119" s="2"/>
    </row>
    <row r="59120" spans="2:8">
      <c r="B59120" s="2" t="s">
        <v>59567</v>
      </c>
      <c r="C59120" s="2">
        <v>33</v>
      </c>
      <c r="D59120" s="2" t="s">
        <v>450</v>
      </c>
      <c r="E59120" s="2"/>
      <c r="F59120" s="2"/>
      <c r="G59120" s="2"/>
      <c r="H59120" s="2"/>
    </row>
    <row r="59121" spans="2:8">
      <c r="B59121" s="2" t="s">
        <v>59568</v>
      </c>
      <c r="C59121" s="2">
        <v>33</v>
      </c>
      <c r="D59121" s="2" t="s">
        <v>450</v>
      </c>
      <c r="E59121" s="2"/>
      <c r="F59121" s="2"/>
      <c r="G59121" s="2"/>
      <c r="H59121" s="2"/>
    </row>
    <row r="59122" spans="2:8">
      <c r="B59122" s="2" t="s">
        <v>59569</v>
      </c>
      <c r="C59122" s="2">
        <v>32</v>
      </c>
      <c r="D59122" s="2" t="s">
        <v>450</v>
      </c>
      <c r="E59122" s="2"/>
      <c r="F59122" s="2"/>
      <c r="G59122" s="2"/>
      <c r="H59122" s="2"/>
    </row>
    <row r="59123" spans="2:8">
      <c r="B59123" s="2" t="s">
        <v>59570</v>
      </c>
      <c r="C59123" s="2">
        <v>31</v>
      </c>
      <c r="D59123" s="2" t="s">
        <v>450</v>
      </c>
      <c r="E59123" s="2"/>
      <c r="F59123" s="2"/>
      <c r="G59123" s="2"/>
      <c r="H59123" s="2"/>
    </row>
    <row r="59124" spans="2:8">
      <c r="B59124" s="2" t="s">
        <v>59571</v>
      </c>
      <c r="C59124" s="2">
        <v>27</v>
      </c>
      <c r="D59124" s="2" t="s">
        <v>450</v>
      </c>
      <c r="E59124" s="2"/>
      <c r="F59124" s="2"/>
      <c r="G59124" s="2"/>
      <c r="H59124" s="2"/>
    </row>
    <row r="59125" spans="2:8">
      <c r="B59125" s="2" t="s">
        <v>59572</v>
      </c>
      <c r="C59125" s="2">
        <v>23</v>
      </c>
      <c r="D59125" s="2" t="s">
        <v>450</v>
      </c>
      <c r="E59125" s="2"/>
      <c r="F59125" s="2"/>
      <c r="G59125" s="2"/>
      <c r="H59125" s="2"/>
    </row>
    <row r="59126" spans="2:8">
      <c r="B59126" s="2" t="s">
        <v>59573</v>
      </c>
      <c r="C59126" s="2">
        <v>23</v>
      </c>
      <c r="D59126" s="2" t="s">
        <v>450</v>
      </c>
      <c r="E59126" s="2"/>
      <c r="F59126" s="2"/>
      <c r="G59126" s="2"/>
      <c r="H59126" s="2"/>
    </row>
    <row r="59127" spans="2:8">
      <c r="B59127" s="2" t="s">
        <v>59574</v>
      </c>
      <c r="C59127" s="2">
        <v>26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59575</v>
      </c>
      <c r="C59128" s="2">
        <v>28</v>
      </c>
      <c r="D59128" s="2" t="s">
        <v>450</v>
      </c>
      <c r="E59128" s="2"/>
      <c r="F59128" s="2"/>
      <c r="G59128" s="2"/>
      <c r="H59128" s="2"/>
    </row>
    <row r="59129" spans="2:8">
      <c r="B59129" s="2" t="s">
        <v>59576</v>
      </c>
      <c r="C59129" s="2">
        <v>29</v>
      </c>
      <c r="D59129" s="2" t="s">
        <v>450</v>
      </c>
      <c r="E59129" s="2"/>
      <c r="F59129" s="2"/>
      <c r="G59129" s="2"/>
      <c r="H59129" s="2"/>
    </row>
    <row r="59130" spans="2:8">
      <c r="B59130" s="2" t="s">
        <v>59577</v>
      </c>
      <c r="C59130" s="2">
        <v>30</v>
      </c>
      <c r="D59130" s="2" t="s">
        <v>450</v>
      </c>
      <c r="E59130" s="2"/>
      <c r="F59130" s="2"/>
      <c r="G59130" s="2"/>
      <c r="H59130" s="2"/>
    </row>
    <row r="59131" spans="2:8">
      <c r="B59131" s="2" t="s">
        <v>59578</v>
      </c>
      <c r="C59131" s="2">
        <v>29</v>
      </c>
      <c r="D59131" s="2" t="s">
        <v>450</v>
      </c>
      <c r="E59131" s="2"/>
      <c r="F59131" s="2"/>
      <c r="G59131" s="2"/>
      <c r="H59131" s="2"/>
    </row>
    <row r="59132" spans="2:8">
      <c r="B59132" s="2" t="s">
        <v>59579</v>
      </c>
      <c r="C59132" s="2">
        <v>27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28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27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25</v>
      </c>
      <c r="D59135" s="2" t="s">
        <v>450</v>
      </c>
      <c r="E59135" s="2"/>
      <c r="F59135" s="2"/>
      <c r="G59135" s="2"/>
      <c r="H59135" s="2"/>
    </row>
    <row r="59136" spans="2:8">
      <c r="B59136" s="2" t="s">
        <v>59583</v>
      </c>
      <c r="C59136" s="2">
        <v>30</v>
      </c>
      <c r="D59136" s="2" t="s">
        <v>450</v>
      </c>
      <c r="E59136" s="2"/>
      <c r="F59136" s="2"/>
      <c r="G59136" s="2"/>
      <c r="H59136" s="2"/>
    </row>
    <row r="59137" spans="2:8">
      <c r="B59137" s="2" t="s">
        <v>59584</v>
      </c>
      <c r="C59137" s="2">
        <v>32</v>
      </c>
      <c r="D59137" s="2" t="s">
        <v>450</v>
      </c>
      <c r="E59137" s="2"/>
      <c r="F59137" s="2"/>
      <c r="G59137" s="2"/>
      <c r="H59137" s="2"/>
    </row>
    <row r="59138" spans="2:8">
      <c r="B59138" s="2" t="s">
        <v>59585</v>
      </c>
      <c r="C59138" s="2">
        <v>34</v>
      </c>
      <c r="D59138" s="2" t="s">
        <v>450</v>
      </c>
      <c r="E59138" s="2"/>
      <c r="F59138" s="2"/>
      <c r="G59138" s="2"/>
      <c r="H59138" s="2"/>
    </row>
    <row r="59139" spans="2:8">
      <c r="B59139" s="2" t="s">
        <v>59586</v>
      </c>
      <c r="C59139" s="2">
        <v>33</v>
      </c>
      <c r="D59139" s="2" t="s">
        <v>450</v>
      </c>
      <c r="E59139" s="2"/>
      <c r="F59139" s="2"/>
      <c r="G59139" s="2"/>
      <c r="H59139" s="2"/>
    </row>
    <row r="59140" spans="2:8">
      <c r="B59140" s="2" t="s">
        <v>59587</v>
      </c>
      <c r="C59140" s="2">
        <v>31</v>
      </c>
      <c r="D59140" s="2" t="s">
        <v>450</v>
      </c>
      <c r="E59140" s="2"/>
      <c r="F59140" s="2"/>
      <c r="G59140" s="2"/>
      <c r="H59140" s="2"/>
    </row>
    <row r="59141" spans="2:8">
      <c r="B59141" s="2" t="s">
        <v>59588</v>
      </c>
      <c r="C59141" s="2">
        <v>30</v>
      </c>
      <c r="D59141" s="2" t="s">
        <v>450</v>
      </c>
      <c r="E59141" s="2"/>
      <c r="F59141" s="2"/>
      <c r="G59141" s="2"/>
      <c r="H59141" s="2"/>
    </row>
    <row r="59142" spans="2:8">
      <c r="B59142" s="2" t="s">
        <v>59589</v>
      </c>
      <c r="C59142" s="2">
        <v>26</v>
      </c>
      <c r="D59142" s="2" t="s">
        <v>450</v>
      </c>
      <c r="E59142" s="2"/>
      <c r="F59142" s="2"/>
      <c r="G59142" s="2"/>
      <c r="H59142" s="2"/>
    </row>
    <row r="59143" spans="2:8">
      <c r="B59143" s="2" t="s">
        <v>59590</v>
      </c>
      <c r="C59143" s="2">
        <v>24</v>
      </c>
      <c r="D59143" s="2" t="s">
        <v>450</v>
      </c>
      <c r="E59143" s="2"/>
      <c r="F59143" s="2"/>
      <c r="G59143" s="2"/>
      <c r="H59143" s="2"/>
    </row>
    <row r="59144" spans="2:8">
      <c r="B59144" s="2" t="s">
        <v>59591</v>
      </c>
      <c r="C59144" s="2">
        <v>29</v>
      </c>
      <c r="D59144" s="2" t="s">
        <v>450</v>
      </c>
      <c r="E59144" s="2"/>
      <c r="F59144" s="2"/>
      <c r="G59144" s="2"/>
      <c r="H59144" s="2"/>
    </row>
    <row r="59145" spans="2:8">
      <c r="B59145" s="2" t="s">
        <v>59592</v>
      </c>
      <c r="C59145" s="2">
        <v>31</v>
      </c>
      <c r="D59145" s="2" t="s">
        <v>450</v>
      </c>
      <c r="E59145" s="2"/>
      <c r="F59145" s="2"/>
      <c r="G59145" s="2"/>
      <c r="H59145" s="2"/>
    </row>
    <row r="59146" spans="2:8">
      <c r="B59146" s="2" t="s">
        <v>59593</v>
      </c>
      <c r="C59146" s="2">
        <v>33</v>
      </c>
      <c r="D59146" s="2" t="s">
        <v>450</v>
      </c>
      <c r="E59146" s="2"/>
      <c r="F59146" s="2"/>
      <c r="G59146" s="2"/>
      <c r="H59146" s="2"/>
    </row>
    <row r="59147" spans="2:8">
      <c r="B59147" s="2" t="s">
        <v>59594</v>
      </c>
      <c r="C59147" s="2">
        <v>35</v>
      </c>
      <c r="D59147" s="2" t="s">
        <v>450</v>
      </c>
      <c r="E59147" s="2"/>
      <c r="F59147" s="2"/>
      <c r="G59147" s="2"/>
      <c r="H59147" s="2"/>
    </row>
    <row r="59148" spans="2:8">
      <c r="B59148" s="2" t="s">
        <v>59595</v>
      </c>
      <c r="C59148" s="2">
        <v>36</v>
      </c>
      <c r="D59148" s="2" t="s">
        <v>450</v>
      </c>
      <c r="E59148" s="2"/>
      <c r="F59148" s="2"/>
      <c r="G59148" s="2"/>
      <c r="H59148" s="2"/>
    </row>
    <row r="59149" spans="2:8">
      <c r="B59149" s="2" t="s">
        <v>59596</v>
      </c>
      <c r="C59149" s="2">
        <v>36</v>
      </c>
      <c r="D59149" s="2" t="s">
        <v>450</v>
      </c>
      <c r="E59149" s="2"/>
      <c r="F59149" s="2"/>
      <c r="G59149" s="2"/>
      <c r="H59149" s="2"/>
    </row>
    <row r="59150" spans="2:8">
      <c r="B59150" s="2" t="s">
        <v>59597</v>
      </c>
      <c r="C59150" s="2">
        <v>34</v>
      </c>
      <c r="D59150" s="2" t="s">
        <v>450</v>
      </c>
      <c r="E59150" s="2"/>
      <c r="F59150" s="2"/>
      <c r="G59150" s="2"/>
      <c r="H59150" s="2"/>
    </row>
    <row r="59151" spans="2:8">
      <c r="B59151" s="2" t="s">
        <v>59598</v>
      </c>
      <c r="C59151" s="2">
        <v>32</v>
      </c>
      <c r="D59151" s="2" t="s">
        <v>450</v>
      </c>
      <c r="E59151" s="2"/>
      <c r="F59151" s="2"/>
      <c r="G59151" s="2"/>
      <c r="H59151" s="2"/>
    </row>
    <row r="59152" spans="2:8">
      <c r="B59152" s="2" t="s">
        <v>59599</v>
      </c>
      <c r="C59152" s="2">
        <v>27</v>
      </c>
      <c r="D59152" s="2" t="s">
        <v>450</v>
      </c>
      <c r="E59152" s="2"/>
      <c r="F59152" s="2"/>
      <c r="G59152" s="2"/>
      <c r="H59152" s="2"/>
    </row>
    <row r="59153" spans="2:8">
      <c r="B59153" s="2" t="s">
        <v>59600</v>
      </c>
      <c r="C59153" s="2">
        <v>30</v>
      </c>
      <c r="D59153" s="2" t="s">
        <v>450</v>
      </c>
      <c r="E59153" s="2"/>
      <c r="F59153" s="2"/>
      <c r="G59153" s="2"/>
      <c r="H59153" s="2"/>
    </row>
    <row r="59154" spans="2:8">
      <c r="B59154" s="2" t="s">
        <v>59601</v>
      </c>
      <c r="C59154" s="2">
        <v>31</v>
      </c>
      <c r="D59154" s="2" t="s">
        <v>450</v>
      </c>
      <c r="E59154" s="2"/>
      <c r="F59154" s="2"/>
      <c r="G59154" s="2"/>
      <c r="H59154" s="2"/>
    </row>
    <row r="59155" spans="2:8">
      <c r="B59155" s="2" t="s">
        <v>59602</v>
      </c>
      <c r="C59155" s="2">
        <v>29</v>
      </c>
      <c r="D59155" s="2" t="s">
        <v>450</v>
      </c>
      <c r="E59155" s="2"/>
      <c r="F59155" s="2"/>
      <c r="G59155" s="2"/>
      <c r="H59155" s="2"/>
    </row>
    <row r="59156" spans="2:8">
      <c r="B59156" s="2" t="s">
        <v>59603</v>
      </c>
      <c r="C59156" s="2">
        <v>28</v>
      </c>
      <c r="D59156" s="2" t="s">
        <v>450</v>
      </c>
      <c r="E59156" s="2"/>
      <c r="F59156" s="2"/>
      <c r="G59156" s="2"/>
      <c r="H59156" s="2"/>
    </row>
    <row r="59157" spans="2:8">
      <c r="B59157" s="2" t="s">
        <v>59604</v>
      </c>
      <c r="C59157" s="2">
        <v>27</v>
      </c>
      <c r="D59157" s="2" t="s">
        <v>450</v>
      </c>
      <c r="E59157" s="2"/>
      <c r="F59157" s="2"/>
      <c r="G59157" s="2"/>
      <c r="H59157" s="2"/>
    </row>
    <row r="59158" spans="2:8">
      <c r="B59158" s="2" t="s">
        <v>59605</v>
      </c>
      <c r="C59158" s="2">
        <v>23</v>
      </c>
      <c r="D59158" s="2" t="s">
        <v>450</v>
      </c>
      <c r="E59158" s="2"/>
      <c r="F59158" s="2"/>
      <c r="G59158" s="2"/>
      <c r="H59158" s="2"/>
    </row>
    <row r="59159" spans="2:8">
      <c r="B59159" s="2" t="s">
        <v>59606</v>
      </c>
      <c r="C59159" s="2">
        <v>24</v>
      </c>
      <c r="D59159" s="2" t="s">
        <v>450</v>
      </c>
      <c r="E59159" s="2"/>
      <c r="F59159" s="2"/>
      <c r="G59159" s="2"/>
      <c r="H59159" s="2"/>
    </row>
    <row r="59160" spans="2:8">
      <c r="B59160" s="2" t="s">
        <v>59607</v>
      </c>
      <c r="C59160" s="2">
        <v>24</v>
      </c>
      <c r="D59160" s="2" t="s">
        <v>450</v>
      </c>
      <c r="E59160" s="2"/>
      <c r="F59160" s="2"/>
      <c r="G59160" s="2"/>
      <c r="H59160" s="2"/>
    </row>
    <row r="59161" spans="2:8">
      <c r="B59161" s="2" t="s">
        <v>59608</v>
      </c>
      <c r="C59161" s="2">
        <v>24</v>
      </c>
      <c r="D59161" s="2" t="s">
        <v>450</v>
      </c>
      <c r="E59161" s="2"/>
      <c r="F59161" s="2"/>
      <c r="G59161" s="2"/>
      <c r="H59161" s="2"/>
    </row>
    <row r="59162" spans="2:8">
      <c r="B59162" s="2" t="s">
        <v>59609</v>
      </c>
      <c r="C59162" s="2">
        <v>24</v>
      </c>
      <c r="D59162" s="2" t="s">
        <v>450</v>
      </c>
      <c r="E59162" s="2"/>
      <c r="F59162" s="2"/>
      <c r="G59162" s="2"/>
      <c r="H59162" s="2"/>
    </row>
    <row r="59163" spans="2:8">
      <c r="B59163" s="2" t="s">
        <v>59610</v>
      </c>
      <c r="C59163" s="2">
        <v>24</v>
      </c>
      <c r="D59163" s="2" t="s">
        <v>450</v>
      </c>
      <c r="E59163" s="2"/>
      <c r="F59163" s="2"/>
      <c r="G59163" s="2"/>
      <c r="H59163" s="2"/>
    </row>
    <row r="59164" spans="2:8">
      <c r="B59164" s="2" t="s">
        <v>59611</v>
      </c>
      <c r="C59164" s="2">
        <v>23</v>
      </c>
      <c r="D59164" s="2" t="s">
        <v>450</v>
      </c>
      <c r="E59164" s="2"/>
      <c r="F59164" s="2"/>
      <c r="G59164" s="2"/>
      <c r="H59164" s="2"/>
    </row>
    <row r="59165" spans="2:8">
      <c r="B59165" s="2" t="s">
        <v>59612</v>
      </c>
      <c r="C59165" s="2">
        <v>23</v>
      </c>
      <c r="D59165" s="2" t="s">
        <v>450</v>
      </c>
      <c r="E59165" s="2"/>
      <c r="F59165" s="2"/>
      <c r="G59165" s="2"/>
      <c r="H59165" s="2"/>
    </row>
    <row r="59166" spans="2:8">
      <c r="B59166" s="2" t="s">
        <v>59613</v>
      </c>
      <c r="C59166" s="2">
        <v>22</v>
      </c>
      <c r="D59166" s="2" t="s">
        <v>450</v>
      </c>
      <c r="E59166" s="2"/>
      <c r="F59166" s="2"/>
      <c r="G59166" s="2"/>
      <c r="H59166" s="2"/>
    </row>
    <row r="59167" spans="2:8">
      <c r="B59167" s="2" t="s">
        <v>59614</v>
      </c>
      <c r="C59167" s="2">
        <v>26</v>
      </c>
      <c r="D59167" s="2" t="s">
        <v>450</v>
      </c>
      <c r="E59167" s="2"/>
      <c r="F59167" s="2"/>
      <c r="G59167" s="2"/>
      <c r="H59167" s="2"/>
    </row>
    <row r="59168" spans="2:8">
      <c r="B59168" s="2" t="s">
        <v>59615</v>
      </c>
      <c r="C59168" s="2">
        <v>28</v>
      </c>
      <c r="D59168" s="2" t="s">
        <v>450</v>
      </c>
      <c r="E59168" s="2"/>
      <c r="F59168" s="2"/>
      <c r="G59168" s="2"/>
      <c r="H59168" s="2"/>
    </row>
    <row r="59169" spans="2:8">
      <c r="B59169" s="2" t="s">
        <v>59616</v>
      </c>
      <c r="C59169" s="2">
        <v>29</v>
      </c>
      <c r="D59169" s="2" t="s">
        <v>450</v>
      </c>
      <c r="E59169" s="2"/>
      <c r="F59169" s="2"/>
      <c r="G59169" s="2"/>
      <c r="H59169" s="2"/>
    </row>
    <row r="59170" spans="2:8">
      <c r="B59170" s="2" t="s">
        <v>59617</v>
      </c>
      <c r="C59170" s="2">
        <v>30</v>
      </c>
      <c r="D59170" s="2" t="s">
        <v>450</v>
      </c>
      <c r="E59170" s="2"/>
      <c r="F59170" s="2"/>
      <c r="G59170" s="2"/>
      <c r="H59170" s="2"/>
    </row>
    <row r="59171" spans="2:8">
      <c r="B59171" s="2" t="s">
        <v>59618</v>
      </c>
      <c r="C59171" s="2">
        <v>30</v>
      </c>
      <c r="D59171" s="2" t="s">
        <v>450</v>
      </c>
      <c r="E59171" s="2"/>
      <c r="F59171" s="2"/>
      <c r="G59171" s="2"/>
      <c r="H59171" s="2"/>
    </row>
    <row r="59172" spans="2:8">
      <c r="B59172" s="2" t="s">
        <v>59619</v>
      </c>
      <c r="C59172" s="2">
        <v>21</v>
      </c>
      <c r="D59172" s="2" t="s">
        <v>450</v>
      </c>
      <c r="E59172" s="2"/>
      <c r="F59172" s="2"/>
      <c r="G59172" s="2"/>
      <c r="H59172" s="2"/>
    </row>
    <row r="59173" spans="2:8">
      <c r="B59173" s="2" t="s">
        <v>59620</v>
      </c>
      <c r="C59173" s="2">
        <v>23</v>
      </c>
      <c r="D59173" s="2" t="s">
        <v>450</v>
      </c>
      <c r="E59173" s="2"/>
      <c r="F59173" s="2"/>
      <c r="G59173" s="2"/>
      <c r="H59173" s="2"/>
    </row>
    <row r="59174" spans="2:8">
      <c r="B59174" s="2" t="s">
        <v>59621</v>
      </c>
      <c r="C59174" s="2">
        <v>24</v>
      </c>
      <c r="D59174" s="2" t="s">
        <v>450</v>
      </c>
      <c r="E59174" s="2"/>
      <c r="F59174" s="2"/>
      <c r="G59174" s="2"/>
      <c r="H59174" s="2"/>
    </row>
    <row r="59175" spans="2:8">
      <c r="B59175" s="2" t="s">
        <v>59622</v>
      </c>
      <c r="C59175" s="2">
        <v>25</v>
      </c>
      <c r="D59175" s="2" t="s">
        <v>450</v>
      </c>
      <c r="E59175" s="2"/>
      <c r="F59175" s="2"/>
      <c r="G59175" s="2"/>
      <c r="H59175" s="2"/>
    </row>
    <row r="59176" spans="2:8">
      <c r="B59176" s="2" t="s">
        <v>59623</v>
      </c>
      <c r="C59176" s="2">
        <v>25</v>
      </c>
      <c r="D59176" s="2" t="s">
        <v>450</v>
      </c>
      <c r="E59176" s="2"/>
      <c r="F59176" s="2"/>
      <c r="G59176" s="2"/>
      <c r="H59176" s="2"/>
    </row>
    <row r="59177" spans="2:8">
      <c r="B59177" s="2" t="s">
        <v>59624</v>
      </c>
      <c r="C59177" s="2">
        <v>25</v>
      </c>
      <c r="D59177" s="2" t="s">
        <v>450</v>
      </c>
      <c r="E59177" s="2"/>
      <c r="F59177" s="2"/>
      <c r="G59177" s="2"/>
      <c r="H59177" s="2"/>
    </row>
    <row r="59178" spans="2:8">
      <c r="B59178" s="2" t="s">
        <v>59625</v>
      </c>
      <c r="C59178" s="2">
        <v>28</v>
      </c>
      <c r="D59178" s="2" t="s">
        <v>450</v>
      </c>
      <c r="E59178" s="2"/>
      <c r="F59178" s="2"/>
      <c r="G59178" s="2"/>
      <c r="H59178" s="2"/>
    </row>
    <row r="59179" spans="2:8">
      <c r="B59179" s="2" t="s">
        <v>59626</v>
      </c>
      <c r="C59179" s="2">
        <v>28</v>
      </c>
      <c r="D59179" s="2" t="s">
        <v>450</v>
      </c>
      <c r="E59179" s="2"/>
      <c r="F59179" s="2"/>
      <c r="G59179" s="2"/>
      <c r="H59179" s="2"/>
    </row>
    <row r="59180" spans="2:8">
      <c r="B59180" s="2" t="s">
        <v>59627</v>
      </c>
      <c r="C59180" s="2">
        <v>28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59628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59629</v>
      </c>
      <c r="C59182" s="2">
        <v>26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59630</v>
      </c>
      <c r="C59183" s="2">
        <v>24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59631</v>
      </c>
      <c r="C59184" s="2">
        <v>17</v>
      </c>
      <c r="D59184" s="2" t="s">
        <v>450</v>
      </c>
      <c r="E59184" s="2"/>
      <c r="F59184" s="2"/>
      <c r="G59184" s="2"/>
      <c r="H59184" s="2"/>
    </row>
    <row r="59185" spans="2:8">
      <c r="B59185" s="2" t="s">
        <v>59632</v>
      </c>
      <c r="C59185" s="2">
        <v>22</v>
      </c>
      <c r="D59185" s="2" t="s">
        <v>450</v>
      </c>
      <c r="E59185" s="2"/>
      <c r="F59185" s="2"/>
      <c r="G59185" s="2"/>
      <c r="H59185" s="2"/>
    </row>
    <row r="59186" spans="2:8">
      <c r="B59186" s="2" t="s">
        <v>59633</v>
      </c>
      <c r="C59186" s="2">
        <v>25</v>
      </c>
      <c r="D59186" s="2" t="s">
        <v>450</v>
      </c>
      <c r="E59186" s="2"/>
      <c r="F59186" s="2"/>
      <c r="G59186" s="2"/>
      <c r="H59186" s="2"/>
    </row>
    <row r="59187" spans="2:8">
      <c r="B59187" s="2" t="s">
        <v>59634</v>
      </c>
      <c r="C59187" s="2">
        <v>28</v>
      </c>
      <c r="D59187" s="2" t="s">
        <v>450</v>
      </c>
      <c r="E59187" s="2"/>
      <c r="F59187" s="2"/>
      <c r="G59187" s="2"/>
      <c r="H59187" s="2"/>
    </row>
    <row r="59188" spans="2:8">
      <c r="B59188" s="2" t="s">
        <v>59635</v>
      </c>
      <c r="C59188" s="2">
        <v>29</v>
      </c>
      <c r="D59188" s="2" t="s">
        <v>450</v>
      </c>
      <c r="E59188" s="2"/>
      <c r="F59188" s="2"/>
      <c r="G59188" s="2"/>
      <c r="H59188" s="2"/>
    </row>
    <row r="59189" spans="2:8">
      <c r="B59189" s="2" t="s">
        <v>59636</v>
      </c>
      <c r="C59189" s="2">
        <v>30</v>
      </c>
      <c r="D59189" s="2" t="s">
        <v>450</v>
      </c>
      <c r="E59189" s="2"/>
      <c r="F59189" s="2"/>
      <c r="G59189" s="2"/>
      <c r="H59189" s="2"/>
    </row>
    <row r="59190" spans="2:8">
      <c r="B59190" s="2" t="s">
        <v>59637</v>
      </c>
      <c r="C59190" s="2">
        <v>29</v>
      </c>
      <c r="D59190" s="2" t="s">
        <v>450</v>
      </c>
      <c r="E59190" s="2"/>
      <c r="F59190" s="2"/>
      <c r="G59190" s="2"/>
      <c r="H59190" s="2"/>
    </row>
    <row r="59191" spans="2:8">
      <c r="B59191" s="2" t="s">
        <v>59638</v>
      </c>
      <c r="C59191" s="2">
        <v>29</v>
      </c>
      <c r="D59191" s="2" t="s">
        <v>450</v>
      </c>
      <c r="E59191" s="2"/>
      <c r="F59191" s="2"/>
      <c r="G59191" s="2"/>
      <c r="H59191" s="2"/>
    </row>
    <row r="59192" spans="2:8">
      <c r="B59192" s="2" t="s">
        <v>59639</v>
      </c>
      <c r="C59192" s="2">
        <v>27</v>
      </c>
      <c r="D59192" s="2" t="s">
        <v>450</v>
      </c>
      <c r="E59192" s="2"/>
      <c r="F59192" s="2"/>
      <c r="G59192" s="2"/>
      <c r="H59192" s="2"/>
    </row>
    <row r="59193" spans="2:8">
      <c r="B59193" s="2" t="s">
        <v>59640</v>
      </c>
      <c r="C59193" s="2">
        <v>26</v>
      </c>
      <c r="D59193" s="2" t="s">
        <v>450</v>
      </c>
      <c r="E59193" s="2"/>
      <c r="F59193" s="2"/>
      <c r="G59193" s="2"/>
      <c r="H59193" s="2"/>
    </row>
    <row r="59194" spans="2:8">
      <c r="B59194" s="2" t="s">
        <v>59641</v>
      </c>
      <c r="C59194" s="2">
        <v>27</v>
      </c>
      <c r="D59194" s="2" t="s">
        <v>450</v>
      </c>
      <c r="E59194" s="2"/>
      <c r="F59194" s="2"/>
      <c r="G59194" s="2"/>
      <c r="H59194" s="2"/>
    </row>
    <row r="59195" spans="2:8">
      <c r="B59195" s="2" t="s">
        <v>59642</v>
      </c>
      <c r="C59195" s="2">
        <v>27</v>
      </c>
      <c r="D59195" s="2" t="s">
        <v>450</v>
      </c>
      <c r="E59195" s="2"/>
      <c r="F59195" s="2"/>
      <c r="G59195" s="2"/>
      <c r="H59195" s="2"/>
    </row>
    <row r="59196" spans="2:8">
      <c r="B59196" s="2" t="s">
        <v>59643</v>
      </c>
      <c r="C59196" s="2">
        <v>27</v>
      </c>
      <c r="D59196" s="2" t="s">
        <v>450</v>
      </c>
      <c r="E59196" s="2"/>
      <c r="F59196" s="2"/>
      <c r="G59196" s="2"/>
      <c r="H59196" s="2"/>
    </row>
    <row r="59197" spans="2:8">
      <c r="B59197" s="2" t="s">
        <v>59644</v>
      </c>
      <c r="C59197" s="2">
        <v>26</v>
      </c>
      <c r="D59197" s="2" t="s">
        <v>450</v>
      </c>
      <c r="E59197" s="2"/>
      <c r="F59197" s="2"/>
      <c r="G59197" s="2"/>
      <c r="H59197" s="2"/>
    </row>
    <row r="59198" spans="2:8">
      <c r="B59198" s="2" t="s">
        <v>59645</v>
      </c>
      <c r="C59198" s="2">
        <v>24</v>
      </c>
      <c r="D59198" s="2" t="s">
        <v>450</v>
      </c>
      <c r="E59198" s="2"/>
      <c r="F59198" s="2"/>
      <c r="G59198" s="2"/>
      <c r="H59198" s="2"/>
    </row>
    <row r="59199" spans="2:8">
      <c r="B59199" s="2" t="s">
        <v>59646</v>
      </c>
      <c r="C59199" s="2">
        <v>23</v>
      </c>
      <c r="D59199" s="2" t="s">
        <v>450</v>
      </c>
      <c r="E59199" s="2"/>
      <c r="F59199" s="2"/>
      <c r="G59199" s="2"/>
      <c r="H59199" s="2"/>
    </row>
    <row r="59200" spans="2:8">
      <c r="B59200" s="2" t="s">
        <v>59647</v>
      </c>
      <c r="C59200" s="2">
        <v>21</v>
      </c>
      <c r="D59200" s="2" t="s">
        <v>450</v>
      </c>
      <c r="E59200" s="2"/>
      <c r="F59200" s="2"/>
      <c r="G59200" s="2"/>
      <c r="H59200" s="2"/>
    </row>
    <row r="59201" spans="2:8">
      <c r="B59201" s="2" t="s">
        <v>59648</v>
      </c>
      <c r="C59201" s="2">
        <v>20</v>
      </c>
      <c r="D59201" s="2" t="s">
        <v>450</v>
      </c>
      <c r="E59201" s="2"/>
      <c r="F59201" s="2"/>
      <c r="G59201" s="2"/>
      <c r="H59201" s="2"/>
    </row>
    <row r="59202" spans="2:8">
      <c r="B59202" s="2" t="s">
        <v>59649</v>
      </c>
      <c r="C59202" s="2">
        <v>18</v>
      </c>
      <c r="D59202" s="2" t="s">
        <v>450</v>
      </c>
      <c r="E59202" s="2"/>
      <c r="F59202" s="2"/>
      <c r="G59202" s="2"/>
      <c r="H59202" s="2"/>
    </row>
    <row r="59203" spans="2:8">
      <c r="B59203" s="2" t="s">
        <v>59650</v>
      </c>
      <c r="C59203" s="2">
        <v>37</v>
      </c>
      <c r="D59203" s="2" t="s">
        <v>450</v>
      </c>
      <c r="E59203" s="2"/>
      <c r="F59203" s="2"/>
      <c r="G59203" s="2"/>
      <c r="H59203" s="2"/>
    </row>
    <row r="59204" spans="2:8">
      <c r="B59204" s="2" t="s">
        <v>59651</v>
      </c>
      <c r="C59204" s="2">
        <v>38</v>
      </c>
      <c r="D59204" s="2" t="s">
        <v>450</v>
      </c>
      <c r="E59204" s="2"/>
      <c r="F59204" s="2"/>
      <c r="G59204" s="2"/>
      <c r="H59204" s="2"/>
    </row>
    <row r="59205" spans="2:8">
      <c r="B59205" s="2" t="s">
        <v>59652</v>
      </c>
      <c r="C59205" s="2">
        <v>39</v>
      </c>
      <c r="D59205" s="2" t="s">
        <v>450</v>
      </c>
      <c r="E59205" s="2"/>
      <c r="F59205" s="2"/>
      <c r="G59205" s="2"/>
      <c r="H59205" s="2"/>
    </row>
    <row r="59206" spans="2:8">
      <c r="B59206" s="2" t="s">
        <v>59653</v>
      </c>
      <c r="C59206" s="2">
        <v>39</v>
      </c>
      <c r="D59206" s="2" t="s">
        <v>450</v>
      </c>
      <c r="E59206" s="2"/>
      <c r="F59206" s="2"/>
      <c r="G59206" s="2"/>
      <c r="H59206" s="2"/>
    </row>
    <row r="59207" spans="2:8">
      <c r="B59207" s="2" t="s">
        <v>59654</v>
      </c>
      <c r="C59207" s="2">
        <v>38</v>
      </c>
      <c r="D59207" s="2" t="s">
        <v>450</v>
      </c>
      <c r="E59207" s="2"/>
      <c r="F59207" s="2"/>
      <c r="G59207" s="2"/>
      <c r="H59207" s="2"/>
    </row>
    <row r="59208" spans="2:8">
      <c r="B59208" s="2" t="s">
        <v>59655</v>
      </c>
      <c r="C59208" s="2">
        <v>36</v>
      </c>
      <c r="D59208" s="2" t="s">
        <v>450</v>
      </c>
      <c r="E59208" s="2"/>
      <c r="F59208" s="2"/>
      <c r="G59208" s="2"/>
      <c r="H59208" s="2"/>
    </row>
    <row r="59209" spans="2:8">
      <c r="B59209" s="2" t="s">
        <v>59656</v>
      </c>
      <c r="C59209" s="2">
        <v>14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14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36</v>
      </c>
      <c r="D59211" s="2" t="s">
        <v>450</v>
      </c>
      <c r="E59211" s="2"/>
      <c r="F59211" s="2"/>
      <c r="G59211" s="2"/>
      <c r="H59211" s="2"/>
    </row>
    <row r="59212" spans="2:8">
      <c r="B59212" s="2" t="s">
        <v>59659</v>
      </c>
      <c r="C59212" s="2">
        <v>35</v>
      </c>
      <c r="D59212" s="2" t="s">
        <v>450</v>
      </c>
      <c r="E59212" s="2"/>
      <c r="F59212" s="2"/>
      <c r="G59212" s="2"/>
      <c r="H59212" s="2"/>
    </row>
    <row r="59213" spans="2:8">
      <c r="B59213" s="2" t="s">
        <v>59660</v>
      </c>
      <c r="C59213" s="2">
        <v>35</v>
      </c>
      <c r="D59213" s="2" t="s">
        <v>450</v>
      </c>
      <c r="E59213" s="2"/>
      <c r="F59213" s="2"/>
      <c r="G59213" s="2"/>
      <c r="H59213" s="2"/>
    </row>
    <row r="59214" spans="2:8">
      <c r="B59214" s="2" t="s">
        <v>59661</v>
      </c>
      <c r="C59214" s="2">
        <v>33</v>
      </c>
      <c r="D59214" s="2" t="s">
        <v>450</v>
      </c>
      <c r="E59214" s="2"/>
      <c r="F59214" s="2"/>
      <c r="G59214" s="2"/>
      <c r="H59214" s="2"/>
    </row>
    <row r="59215" spans="2:8">
      <c r="B59215" s="2" t="s">
        <v>59662</v>
      </c>
      <c r="C59215" s="2">
        <v>28</v>
      </c>
      <c r="D59215" s="2" t="s">
        <v>450</v>
      </c>
      <c r="E59215" s="2"/>
      <c r="F59215" s="2"/>
      <c r="G59215" s="2"/>
      <c r="H59215" s="2"/>
    </row>
    <row r="59216" spans="2:8">
      <c r="B59216" s="2" t="s">
        <v>59663</v>
      </c>
      <c r="C59216" s="2">
        <v>26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59664</v>
      </c>
      <c r="C59217" s="2">
        <v>27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59665</v>
      </c>
      <c r="C59218" s="2">
        <v>26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59666</v>
      </c>
      <c r="C59219" s="2">
        <v>25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59667</v>
      </c>
      <c r="C59220" s="2">
        <v>26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26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20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18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17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10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30</v>
      </c>
      <c r="D59227" s="2" t="s">
        <v>450</v>
      </c>
      <c r="E59227" s="2"/>
      <c r="F59227" s="2"/>
      <c r="G59227" s="2"/>
      <c r="H59227" s="2"/>
    </row>
    <row r="59228" spans="2:8">
      <c r="B59228" s="2" t="s">
        <v>59675</v>
      </c>
      <c r="C59228" s="2">
        <v>33</v>
      </c>
      <c r="D59228" s="2" t="s">
        <v>450</v>
      </c>
      <c r="E59228" s="2"/>
      <c r="F59228" s="2"/>
      <c r="G59228" s="2"/>
      <c r="H59228" s="2"/>
    </row>
    <row r="59229" spans="2:8">
      <c r="B59229" s="2" t="s">
        <v>59676</v>
      </c>
      <c r="C59229" s="2">
        <v>34</v>
      </c>
      <c r="D59229" s="2" t="s">
        <v>450</v>
      </c>
      <c r="E59229" s="2"/>
      <c r="F59229" s="2"/>
      <c r="G59229" s="2"/>
      <c r="H59229" s="2"/>
    </row>
    <row r="59230" spans="2:8">
      <c r="B59230" s="2" t="s">
        <v>59677</v>
      </c>
      <c r="C59230" s="2">
        <v>34</v>
      </c>
      <c r="D59230" s="2" t="s">
        <v>450</v>
      </c>
      <c r="E59230" s="2"/>
      <c r="F59230" s="2"/>
      <c r="G59230" s="2"/>
      <c r="H59230" s="2"/>
    </row>
    <row r="59231" spans="2:8">
      <c r="B59231" s="2" t="s">
        <v>59678</v>
      </c>
      <c r="C59231" s="2">
        <v>34</v>
      </c>
      <c r="D59231" s="2" t="s">
        <v>450</v>
      </c>
      <c r="E59231" s="2"/>
      <c r="F59231" s="2"/>
      <c r="G59231" s="2"/>
      <c r="H59231" s="2"/>
    </row>
    <row r="59232" spans="2:8">
      <c r="B59232" s="2" t="s">
        <v>59679</v>
      </c>
      <c r="C59232" s="2">
        <v>33</v>
      </c>
      <c r="D59232" s="2" t="s">
        <v>450</v>
      </c>
      <c r="E59232" s="2"/>
      <c r="F59232" s="2"/>
      <c r="G59232" s="2"/>
      <c r="H59232" s="2"/>
    </row>
    <row r="59233" spans="2:8">
      <c r="B59233" s="2" t="s">
        <v>59680</v>
      </c>
      <c r="C59233" s="2">
        <v>30</v>
      </c>
      <c r="D59233" s="2" t="s">
        <v>450</v>
      </c>
      <c r="E59233" s="2"/>
      <c r="F59233" s="2"/>
      <c r="G59233" s="2"/>
      <c r="H59233" s="2"/>
    </row>
    <row r="59234" spans="2:8">
      <c r="B59234" s="2" t="s">
        <v>59681</v>
      </c>
      <c r="C59234" s="2">
        <v>32</v>
      </c>
      <c r="D59234" s="2" t="s">
        <v>450</v>
      </c>
      <c r="E59234" s="2"/>
      <c r="F59234" s="2"/>
      <c r="G59234" s="2"/>
      <c r="H59234" s="2"/>
    </row>
    <row r="59235" spans="2:8">
      <c r="B59235" s="2" t="s">
        <v>59682</v>
      </c>
      <c r="C59235" s="2">
        <v>33</v>
      </c>
      <c r="D59235" s="2" t="s">
        <v>450</v>
      </c>
      <c r="E59235" s="2"/>
      <c r="F59235" s="2"/>
      <c r="G59235" s="2"/>
      <c r="H59235" s="2"/>
    </row>
    <row r="59236" spans="2:8">
      <c r="B59236" s="2" t="s">
        <v>59683</v>
      </c>
      <c r="C59236" s="2">
        <v>30</v>
      </c>
      <c r="D59236" s="2" t="s">
        <v>450</v>
      </c>
      <c r="E59236" s="2"/>
      <c r="F59236" s="2"/>
      <c r="G59236" s="2"/>
      <c r="H59236" s="2"/>
    </row>
    <row r="59237" spans="2:8">
      <c r="B59237" s="2" t="s">
        <v>59684</v>
      </c>
      <c r="C59237" s="2">
        <v>30</v>
      </c>
      <c r="D59237" s="2" t="s">
        <v>450</v>
      </c>
      <c r="E59237" s="2"/>
      <c r="F59237" s="2"/>
      <c r="G59237" s="2"/>
      <c r="H59237" s="2"/>
    </row>
    <row r="59238" spans="2:8">
      <c r="B59238" s="2" t="s">
        <v>59685</v>
      </c>
      <c r="C59238" s="2">
        <v>30</v>
      </c>
      <c r="D59238" s="2" t="s">
        <v>450</v>
      </c>
      <c r="E59238" s="2"/>
      <c r="F59238" s="2"/>
      <c r="G59238" s="2"/>
      <c r="H59238" s="2"/>
    </row>
    <row r="59239" spans="2:8">
      <c r="B59239" s="2" t="s">
        <v>59686</v>
      </c>
      <c r="C59239" s="2">
        <v>31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59687</v>
      </c>
      <c r="C59240" s="2">
        <v>34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59688</v>
      </c>
      <c r="C59241" s="2">
        <v>27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59689</v>
      </c>
      <c r="C59242" s="2">
        <v>33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59690</v>
      </c>
      <c r="C59243" s="2">
        <v>33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59691</v>
      </c>
      <c r="C59244" s="2">
        <v>31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59692</v>
      </c>
      <c r="C59245" s="2">
        <v>35</v>
      </c>
      <c r="D59245" s="2" t="s">
        <v>450</v>
      </c>
      <c r="E59245" s="2"/>
      <c r="F59245" s="2"/>
      <c r="G59245" s="2"/>
      <c r="H59245" s="2"/>
    </row>
    <row r="59246" spans="2:8">
      <c r="B59246" s="2" t="s">
        <v>59693</v>
      </c>
      <c r="C59246" s="2">
        <v>36</v>
      </c>
      <c r="D59246" s="2" t="s">
        <v>450</v>
      </c>
      <c r="E59246" s="2"/>
      <c r="F59246" s="2"/>
      <c r="G59246" s="2"/>
      <c r="H59246" s="2"/>
    </row>
    <row r="59247" spans="2:8">
      <c r="B59247" s="2" t="s">
        <v>59694</v>
      </c>
      <c r="C59247" s="2">
        <v>35</v>
      </c>
      <c r="D59247" s="2" t="s">
        <v>450</v>
      </c>
      <c r="E59247" s="2"/>
      <c r="F59247" s="2"/>
      <c r="G59247" s="2"/>
      <c r="H59247" s="2"/>
    </row>
    <row r="59248" spans="2:8">
      <c r="B59248" s="2" t="s">
        <v>59695</v>
      </c>
      <c r="C59248" s="2">
        <v>35</v>
      </c>
      <c r="D59248" s="2" t="s">
        <v>450</v>
      </c>
      <c r="E59248" s="2"/>
      <c r="F59248" s="2"/>
      <c r="G59248" s="2"/>
      <c r="H59248" s="2"/>
    </row>
    <row r="59249" spans="2:8">
      <c r="B59249" s="2" t="s">
        <v>59696</v>
      </c>
      <c r="C59249" s="2">
        <v>32</v>
      </c>
      <c r="D59249" s="2" t="s">
        <v>450</v>
      </c>
      <c r="E59249" s="2"/>
      <c r="F59249" s="2"/>
      <c r="G59249" s="2"/>
      <c r="H59249" s="2"/>
    </row>
    <row r="59250" spans="2:8">
      <c r="B59250" s="2" t="s">
        <v>59697</v>
      </c>
      <c r="C59250" s="2">
        <v>26</v>
      </c>
      <c r="D59250" s="2" t="s">
        <v>450</v>
      </c>
      <c r="E59250" s="2"/>
      <c r="F59250" s="2"/>
      <c r="G59250" s="2"/>
      <c r="H59250" s="2"/>
    </row>
    <row r="59251" spans="2:8">
      <c r="B59251" s="2" t="s">
        <v>59698</v>
      </c>
      <c r="C59251" s="2">
        <v>20</v>
      </c>
      <c r="D59251" s="2" t="s">
        <v>450</v>
      </c>
      <c r="E59251" s="2"/>
      <c r="F59251" s="2"/>
      <c r="G59251" s="2"/>
      <c r="H59251" s="2"/>
    </row>
    <row r="59252" spans="2:8">
      <c r="B59252" s="2" t="s">
        <v>59699</v>
      </c>
      <c r="C59252" s="2">
        <v>31</v>
      </c>
      <c r="D59252" s="2" t="s">
        <v>450</v>
      </c>
      <c r="E59252" s="2"/>
      <c r="F59252" s="2"/>
      <c r="G59252" s="2"/>
      <c r="H59252" s="2"/>
    </row>
    <row r="59253" spans="2:8">
      <c r="B59253" s="2" t="s">
        <v>59700</v>
      </c>
      <c r="C59253" s="2">
        <v>34</v>
      </c>
      <c r="D59253" s="2" t="s">
        <v>450</v>
      </c>
      <c r="E59253" s="2"/>
      <c r="F59253" s="2"/>
      <c r="G59253" s="2"/>
      <c r="H59253" s="2"/>
    </row>
    <row r="59254" spans="2:8">
      <c r="B59254" s="2" t="s">
        <v>59701</v>
      </c>
      <c r="C59254" s="2">
        <v>34</v>
      </c>
      <c r="D59254" s="2" t="s">
        <v>450</v>
      </c>
      <c r="E59254" s="2"/>
      <c r="F59254" s="2"/>
      <c r="G59254" s="2"/>
      <c r="H59254" s="2"/>
    </row>
    <row r="59255" spans="2:8">
      <c r="B59255" s="2" t="s">
        <v>59702</v>
      </c>
      <c r="C59255" s="2">
        <v>33</v>
      </c>
      <c r="D59255" s="2" t="s">
        <v>450</v>
      </c>
      <c r="E59255" s="2"/>
      <c r="F59255" s="2"/>
      <c r="G59255" s="2"/>
      <c r="H59255" s="2"/>
    </row>
    <row r="59256" spans="2:8">
      <c r="B59256" s="2" t="s">
        <v>59703</v>
      </c>
      <c r="C59256" s="2">
        <v>32</v>
      </c>
      <c r="D59256" s="2" t="s">
        <v>450</v>
      </c>
      <c r="E59256" s="2"/>
      <c r="F59256" s="2"/>
      <c r="G59256" s="2"/>
      <c r="H59256" s="2"/>
    </row>
    <row r="59257" spans="2:8">
      <c r="B59257" s="2" t="s">
        <v>59704</v>
      </c>
      <c r="C59257" s="2">
        <v>30</v>
      </c>
      <c r="D59257" s="2" t="s">
        <v>450</v>
      </c>
      <c r="E59257" s="2"/>
      <c r="F59257" s="2"/>
      <c r="G59257" s="2"/>
      <c r="H59257" s="2"/>
    </row>
    <row r="59258" spans="2:8">
      <c r="B59258" s="2" t="s">
        <v>59705</v>
      </c>
      <c r="C59258" s="2">
        <v>24</v>
      </c>
      <c r="D59258" s="2" t="s">
        <v>450</v>
      </c>
      <c r="E59258" s="2"/>
      <c r="F59258" s="2"/>
      <c r="G59258" s="2"/>
      <c r="H59258" s="2"/>
    </row>
    <row r="59259" spans="2:8">
      <c r="B59259" s="2" t="s">
        <v>59706</v>
      </c>
      <c r="C59259" s="2">
        <v>26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59707</v>
      </c>
      <c r="C59260" s="2">
        <v>32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59708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59709</v>
      </c>
      <c r="C59262" s="2">
        <v>29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59710</v>
      </c>
      <c r="C59263" s="2">
        <v>27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59711</v>
      </c>
      <c r="C59264" s="2">
        <v>25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59712</v>
      </c>
      <c r="C59265" s="2">
        <v>19</v>
      </c>
      <c r="D59265" s="2" t="s">
        <v>450</v>
      </c>
      <c r="E59265" s="2"/>
      <c r="F59265" s="2"/>
      <c r="G59265" s="2"/>
      <c r="H59265" s="2"/>
    </row>
    <row r="59266" spans="2:8">
      <c r="B59266" s="2" t="s">
        <v>59713</v>
      </c>
      <c r="C59266" s="2">
        <v>25</v>
      </c>
      <c r="D59266" s="2" t="s">
        <v>450</v>
      </c>
      <c r="E59266" s="2"/>
      <c r="F59266" s="2"/>
      <c r="G59266" s="2"/>
      <c r="H59266" s="2"/>
    </row>
    <row r="59267" spans="2:8">
      <c r="B59267" s="2" t="s">
        <v>59714</v>
      </c>
      <c r="C59267" s="2">
        <v>28</v>
      </c>
      <c r="D59267" s="2" t="s">
        <v>450</v>
      </c>
      <c r="E59267" s="2"/>
      <c r="F59267" s="2"/>
      <c r="G59267" s="2"/>
      <c r="H59267" s="2"/>
    </row>
    <row r="59268" spans="2:8">
      <c r="B59268" s="2" t="s">
        <v>59715</v>
      </c>
      <c r="C59268" s="2">
        <v>23</v>
      </c>
      <c r="D59268" s="2" t="s">
        <v>450</v>
      </c>
      <c r="E59268" s="2"/>
      <c r="F59268" s="2"/>
      <c r="G59268" s="2"/>
      <c r="H59268" s="2"/>
    </row>
    <row r="59269" spans="2:8">
      <c r="B59269" s="2" t="s">
        <v>59716</v>
      </c>
      <c r="C59269" s="2">
        <v>17</v>
      </c>
      <c r="D59269" s="2" t="s">
        <v>450</v>
      </c>
      <c r="E59269" s="2"/>
      <c r="F59269" s="2"/>
      <c r="G59269" s="2"/>
      <c r="H59269" s="2"/>
    </row>
    <row r="59270" spans="2:8">
      <c r="B59270" s="2" t="s">
        <v>59717</v>
      </c>
      <c r="C59270" s="2">
        <v>10</v>
      </c>
      <c r="D59270" s="2" t="s">
        <v>450</v>
      </c>
      <c r="E59270" s="2"/>
      <c r="F59270" s="2"/>
      <c r="G59270" s="2"/>
      <c r="H59270" s="2"/>
    </row>
    <row r="59271" spans="2:8">
      <c r="B59271" s="2" t="s">
        <v>59718</v>
      </c>
      <c r="C59271" s="2">
        <v>22</v>
      </c>
      <c r="D59271" s="2" t="s">
        <v>450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25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25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23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26</v>
      </c>
      <c r="D59276" s="2" t="s">
        <v>450</v>
      </c>
      <c r="E59276" s="2"/>
      <c r="F59276" s="2"/>
      <c r="G59276" s="2"/>
      <c r="H59276" s="2"/>
    </row>
    <row r="59277" spans="2:8">
      <c r="B59277" s="2" t="s">
        <v>59724</v>
      </c>
      <c r="C59277" s="2">
        <v>29</v>
      </c>
      <c r="D59277" s="2" t="s">
        <v>450</v>
      </c>
      <c r="E59277" s="2"/>
      <c r="F59277" s="2"/>
      <c r="G59277" s="2"/>
      <c r="H59277" s="2"/>
    </row>
    <row r="59278" spans="2:8">
      <c r="B59278" s="2" t="s">
        <v>59725</v>
      </c>
      <c r="C59278" s="2">
        <v>34</v>
      </c>
      <c r="D59278" s="2" t="s">
        <v>450</v>
      </c>
      <c r="E59278" s="2"/>
      <c r="F59278" s="2"/>
      <c r="G59278" s="2"/>
      <c r="H59278" s="2"/>
    </row>
    <row r="59279" spans="2:8">
      <c r="B59279" s="2" t="s">
        <v>59726</v>
      </c>
      <c r="C59279" s="2">
        <v>36</v>
      </c>
      <c r="D59279" s="2" t="s">
        <v>450</v>
      </c>
      <c r="E59279" s="2"/>
      <c r="F59279" s="2"/>
      <c r="G59279" s="2"/>
      <c r="H59279" s="2"/>
    </row>
    <row r="59280" spans="2:8">
      <c r="B59280" s="2" t="s">
        <v>59727</v>
      </c>
      <c r="C59280" s="2">
        <v>37</v>
      </c>
      <c r="D59280" s="2" t="s">
        <v>450</v>
      </c>
      <c r="E59280" s="2"/>
      <c r="F59280" s="2"/>
      <c r="G59280" s="2"/>
      <c r="H59280" s="2"/>
    </row>
    <row r="59281" spans="2:8">
      <c r="B59281" s="2" t="s">
        <v>59728</v>
      </c>
      <c r="C59281" s="2">
        <v>37</v>
      </c>
      <c r="D59281" s="2" t="s">
        <v>450</v>
      </c>
      <c r="E59281" s="2"/>
      <c r="F59281" s="2"/>
      <c r="G59281" s="2"/>
      <c r="H59281" s="2"/>
    </row>
    <row r="59282" spans="2:8">
      <c r="B59282" s="2" t="s">
        <v>59729</v>
      </c>
      <c r="C59282" s="2">
        <v>31</v>
      </c>
      <c r="D59282" s="2" t="s">
        <v>450</v>
      </c>
      <c r="E59282" s="2"/>
      <c r="F59282" s="2"/>
      <c r="G59282" s="2"/>
      <c r="H59282" s="2"/>
    </row>
    <row r="59283" spans="2:8">
      <c r="B59283" s="2" t="s">
        <v>59730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59731</v>
      </c>
      <c r="C59284" s="2">
        <v>36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59732</v>
      </c>
      <c r="C59285" s="2">
        <v>39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59733</v>
      </c>
      <c r="C59286" s="2">
        <v>38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59734</v>
      </c>
      <c r="C59287" s="2">
        <v>38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59735</v>
      </c>
      <c r="C59288" s="2">
        <v>35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59736</v>
      </c>
      <c r="C59289" s="2">
        <v>27</v>
      </c>
      <c r="D59289" s="2" t="s">
        <v>450</v>
      </c>
      <c r="E59289" s="2"/>
      <c r="F59289" s="2"/>
      <c r="G59289" s="2"/>
      <c r="H59289" s="2"/>
    </row>
    <row r="59290" spans="2:8">
      <c r="B59290" s="2" t="s">
        <v>59737</v>
      </c>
      <c r="C59290" s="2">
        <v>28</v>
      </c>
      <c r="D59290" s="2" t="s">
        <v>450</v>
      </c>
      <c r="E59290" s="2"/>
      <c r="F59290" s="2"/>
      <c r="G59290" s="2"/>
      <c r="H59290" s="2"/>
    </row>
    <row r="59291" spans="2:8">
      <c r="B59291" s="2" t="s">
        <v>59738</v>
      </c>
      <c r="C59291" s="2">
        <v>28</v>
      </c>
      <c r="D59291" s="2" t="s">
        <v>450</v>
      </c>
      <c r="E59291" s="2"/>
      <c r="F59291" s="2"/>
      <c r="G59291" s="2"/>
      <c r="H59291" s="2"/>
    </row>
    <row r="59292" spans="2:8">
      <c r="B59292" s="2" t="s">
        <v>59739</v>
      </c>
      <c r="C59292" s="2">
        <v>28</v>
      </c>
      <c r="D59292" s="2" t="s">
        <v>450</v>
      </c>
      <c r="E59292" s="2"/>
      <c r="F59292" s="2"/>
      <c r="G59292" s="2"/>
      <c r="H59292" s="2"/>
    </row>
    <row r="59293" spans="2:8">
      <c r="B59293" s="2" t="s">
        <v>59740</v>
      </c>
      <c r="C59293" s="2">
        <v>28</v>
      </c>
      <c r="D59293" s="2" t="s">
        <v>450</v>
      </c>
      <c r="E59293" s="2"/>
      <c r="F59293" s="2"/>
      <c r="G59293" s="2"/>
      <c r="H59293" s="2"/>
    </row>
    <row r="59294" spans="2:8">
      <c r="B59294" s="2" t="s">
        <v>59741</v>
      </c>
      <c r="C59294" s="2">
        <v>29</v>
      </c>
      <c r="D59294" s="2" t="s">
        <v>450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450</v>
      </c>
      <c r="E59295" s="2"/>
      <c r="F59295" s="2"/>
      <c r="G59295" s="2"/>
      <c r="H59295" s="2"/>
    </row>
    <row r="59296" spans="2:8">
      <c r="B59296" s="2" t="s">
        <v>59743</v>
      </c>
      <c r="C59296" s="2">
        <v>24</v>
      </c>
      <c r="D59296" s="2" t="s">
        <v>450</v>
      </c>
      <c r="E59296" s="2"/>
      <c r="F59296" s="2"/>
      <c r="G59296" s="2"/>
      <c r="H59296" s="2"/>
    </row>
    <row r="59297" spans="2:8">
      <c r="B59297" s="2" t="s">
        <v>59744</v>
      </c>
      <c r="C59297" s="2">
        <v>24</v>
      </c>
      <c r="D59297" s="2" t="s">
        <v>450</v>
      </c>
      <c r="E59297" s="2"/>
      <c r="F59297" s="2"/>
      <c r="G59297" s="2"/>
      <c r="H59297" s="2"/>
    </row>
    <row r="59298" spans="2:8">
      <c r="B59298" s="2" t="s">
        <v>59745</v>
      </c>
      <c r="C59298" s="2">
        <v>24</v>
      </c>
      <c r="D59298" s="2" t="s">
        <v>450</v>
      </c>
      <c r="E59298" s="2"/>
      <c r="F59298" s="2"/>
      <c r="G59298" s="2"/>
      <c r="H59298" s="2"/>
    </row>
    <row r="59299" spans="2:8">
      <c r="B59299" s="2" t="s">
        <v>59746</v>
      </c>
      <c r="C59299" s="2">
        <v>25</v>
      </c>
      <c r="D59299" s="2" t="s">
        <v>450</v>
      </c>
      <c r="E59299" s="2"/>
      <c r="F59299" s="2"/>
      <c r="G59299" s="2"/>
      <c r="H59299" s="2"/>
    </row>
    <row r="59300" spans="2:8">
      <c r="B59300" s="2" t="s">
        <v>59747</v>
      </c>
      <c r="C59300" s="2">
        <v>25</v>
      </c>
      <c r="D59300" s="2" t="s">
        <v>450</v>
      </c>
      <c r="E59300" s="2"/>
      <c r="F59300" s="2"/>
      <c r="G59300" s="2"/>
      <c r="H59300" s="2"/>
    </row>
    <row r="59301" spans="2:8">
      <c r="B59301" s="2" t="s">
        <v>59748</v>
      </c>
      <c r="C59301" s="2">
        <v>24</v>
      </c>
      <c r="D59301" s="2" t="s">
        <v>450</v>
      </c>
      <c r="E59301" s="2"/>
      <c r="F59301" s="2"/>
      <c r="G59301" s="2"/>
      <c r="H59301" s="2"/>
    </row>
    <row r="59302" spans="2:8">
      <c r="B59302" s="2" t="s">
        <v>59749</v>
      </c>
      <c r="C59302" s="2">
        <v>22</v>
      </c>
      <c r="D59302" s="2" t="s">
        <v>450</v>
      </c>
      <c r="E59302" s="2"/>
      <c r="F59302" s="2"/>
      <c r="G59302" s="2"/>
      <c r="H59302" s="2"/>
    </row>
    <row r="59303" spans="2:8">
      <c r="B59303" s="2" t="s">
        <v>59750</v>
      </c>
      <c r="C59303" s="2">
        <v>20</v>
      </c>
      <c r="D59303" s="2" t="s">
        <v>450</v>
      </c>
      <c r="E59303" s="2"/>
      <c r="F59303" s="2"/>
      <c r="G59303" s="2"/>
      <c r="H59303" s="2"/>
    </row>
    <row r="59304" spans="2:8">
      <c r="B59304" s="2" t="s">
        <v>59751</v>
      </c>
      <c r="C59304" s="2">
        <v>17</v>
      </c>
      <c r="D59304" s="2" t="s">
        <v>450</v>
      </c>
      <c r="E59304" s="2"/>
      <c r="F59304" s="2"/>
      <c r="G59304" s="2"/>
      <c r="H59304" s="2"/>
    </row>
    <row r="59305" spans="2:8">
      <c r="B59305" s="2" t="s">
        <v>59752</v>
      </c>
      <c r="C59305" s="2">
        <v>16</v>
      </c>
      <c r="D59305" s="2" t="s">
        <v>450</v>
      </c>
      <c r="E59305" s="2"/>
      <c r="F59305" s="2"/>
      <c r="G59305" s="2"/>
      <c r="H59305" s="2"/>
    </row>
    <row r="59306" spans="2:8">
      <c r="B59306" s="2" t="s">
        <v>59753</v>
      </c>
      <c r="C59306" s="2">
        <v>15</v>
      </c>
      <c r="D59306" s="2" t="s">
        <v>450</v>
      </c>
      <c r="E59306" s="2"/>
      <c r="F59306" s="2"/>
      <c r="G59306" s="2"/>
      <c r="H59306" s="2"/>
    </row>
    <row r="59307" spans="2:8">
      <c r="B59307" s="2" t="s">
        <v>59754</v>
      </c>
      <c r="C59307" s="2">
        <v>13</v>
      </c>
      <c r="D59307" s="2" t="s">
        <v>450</v>
      </c>
      <c r="E59307" s="2"/>
      <c r="F59307" s="2"/>
      <c r="G59307" s="2"/>
      <c r="H59307" s="2"/>
    </row>
    <row r="59308" spans="2:8">
      <c r="B59308" s="2" t="s">
        <v>59755</v>
      </c>
      <c r="C59308" s="2">
        <v>14</v>
      </c>
      <c r="D59308" s="2" t="s">
        <v>450</v>
      </c>
      <c r="E59308" s="2"/>
      <c r="F59308" s="2"/>
      <c r="G59308" s="2"/>
      <c r="H59308" s="2"/>
    </row>
    <row r="59309" spans="2:8">
      <c r="B59309" s="2" t="s">
        <v>59756</v>
      </c>
      <c r="C59309" s="2">
        <v>26</v>
      </c>
      <c r="D59309" s="2" t="s">
        <v>450</v>
      </c>
      <c r="E59309" s="2"/>
      <c r="F59309" s="2"/>
      <c r="G59309" s="2"/>
      <c r="H59309" s="2"/>
    </row>
    <row r="59310" spans="2:8">
      <c r="B59310" s="2" t="s">
        <v>59757</v>
      </c>
      <c r="C59310" s="2">
        <v>29</v>
      </c>
      <c r="D59310" s="2" t="s">
        <v>450</v>
      </c>
      <c r="E59310" s="2"/>
      <c r="F59310" s="2"/>
      <c r="G59310" s="2"/>
      <c r="H59310" s="2"/>
    </row>
    <row r="59311" spans="2:8">
      <c r="B59311" s="2" t="s">
        <v>59758</v>
      </c>
      <c r="C59311" s="2">
        <v>29</v>
      </c>
      <c r="D59311" s="2" t="s">
        <v>450</v>
      </c>
      <c r="E59311" s="2"/>
      <c r="F59311" s="2"/>
      <c r="G59311" s="2"/>
      <c r="H59311" s="2"/>
    </row>
    <row r="59312" spans="2:8">
      <c r="B59312" s="2" t="s">
        <v>59759</v>
      </c>
      <c r="C59312" s="2">
        <v>29</v>
      </c>
      <c r="D59312" s="2" t="s">
        <v>450</v>
      </c>
      <c r="E59312" s="2"/>
      <c r="F59312" s="2"/>
      <c r="G59312" s="2"/>
      <c r="H59312" s="2"/>
    </row>
    <row r="59313" spans="2:8">
      <c r="B59313" s="2" t="s">
        <v>59760</v>
      </c>
      <c r="C59313" s="2">
        <v>30</v>
      </c>
      <c r="D59313" s="2" t="s">
        <v>450</v>
      </c>
      <c r="E59313" s="2"/>
      <c r="F59313" s="2"/>
      <c r="G59313" s="2"/>
      <c r="H59313" s="2"/>
    </row>
    <row r="59314" spans="2:8">
      <c r="B59314" s="2" t="s">
        <v>59761</v>
      </c>
      <c r="C59314" s="2">
        <v>31</v>
      </c>
      <c r="D59314" s="2" t="s">
        <v>450</v>
      </c>
      <c r="E59314" s="2"/>
      <c r="F59314" s="2"/>
      <c r="G59314" s="2"/>
      <c r="H59314" s="2"/>
    </row>
    <row r="59315" spans="2:8">
      <c r="B59315" s="2" t="s">
        <v>59762</v>
      </c>
      <c r="C59315" s="2">
        <v>27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59763</v>
      </c>
      <c r="C59316" s="2">
        <v>28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59764</v>
      </c>
      <c r="C59317" s="2">
        <v>26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59765</v>
      </c>
      <c r="C59318" s="2">
        <v>26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59766</v>
      </c>
      <c r="C59319" s="2">
        <v>26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27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26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30</v>
      </c>
      <c r="D59322" s="2" t="s">
        <v>450</v>
      </c>
      <c r="E59322" s="2"/>
      <c r="F59322" s="2"/>
      <c r="G59322" s="2"/>
      <c r="H59322" s="2"/>
    </row>
    <row r="59323" spans="2:8">
      <c r="B59323" s="2" t="s">
        <v>59770</v>
      </c>
      <c r="C59323" s="2">
        <v>33</v>
      </c>
      <c r="D59323" s="2" t="s">
        <v>450</v>
      </c>
      <c r="E59323" s="2"/>
      <c r="F59323" s="2"/>
      <c r="G59323" s="2"/>
      <c r="H59323" s="2"/>
    </row>
    <row r="59324" spans="2:8">
      <c r="B59324" s="2" t="s">
        <v>59771</v>
      </c>
      <c r="C59324" s="2">
        <v>36</v>
      </c>
      <c r="D59324" s="2" t="s">
        <v>450</v>
      </c>
      <c r="E59324" s="2"/>
      <c r="F59324" s="2"/>
      <c r="G59324" s="2"/>
      <c r="H59324" s="2"/>
    </row>
    <row r="59325" spans="2:8">
      <c r="B59325" s="2" t="s">
        <v>59772</v>
      </c>
      <c r="C59325" s="2">
        <v>36</v>
      </c>
      <c r="D59325" s="2" t="s">
        <v>450</v>
      </c>
      <c r="E59325" s="2"/>
      <c r="F59325" s="2"/>
      <c r="G59325" s="2"/>
      <c r="H59325" s="2"/>
    </row>
    <row r="59326" spans="2:8">
      <c r="B59326" s="2" t="s">
        <v>59773</v>
      </c>
      <c r="C59326" s="2">
        <v>29</v>
      </c>
      <c r="D59326" s="2" t="s">
        <v>450</v>
      </c>
      <c r="E59326" s="2"/>
      <c r="F59326" s="2"/>
      <c r="G59326" s="2"/>
      <c r="H59326" s="2"/>
    </row>
    <row r="59327" spans="2:8">
      <c r="B59327" s="2" t="s">
        <v>59774</v>
      </c>
      <c r="C59327" s="2">
        <v>20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24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22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23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24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24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22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23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32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59784</v>
      </c>
      <c r="C59337" s="2">
        <v>37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59785</v>
      </c>
      <c r="C59338" s="2">
        <v>41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59786</v>
      </c>
      <c r="C59339" s="2">
        <v>41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59787</v>
      </c>
      <c r="C59340" s="2">
        <v>36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59788</v>
      </c>
      <c r="C59341" s="2">
        <v>23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59789</v>
      </c>
      <c r="C59342" s="2">
        <v>18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59790</v>
      </c>
      <c r="C59343" s="2">
        <v>29</v>
      </c>
      <c r="D59343" s="2" t="s">
        <v>450</v>
      </c>
      <c r="E59343" s="2"/>
      <c r="F59343" s="2"/>
      <c r="G59343" s="2"/>
      <c r="H59343" s="2"/>
    </row>
    <row r="59344" spans="2:8">
      <c r="B59344" s="2" t="s">
        <v>59791</v>
      </c>
      <c r="C59344" s="2">
        <v>31</v>
      </c>
      <c r="D59344" s="2" t="s">
        <v>450</v>
      </c>
      <c r="E59344" s="2"/>
      <c r="F59344" s="2"/>
      <c r="G59344" s="2"/>
      <c r="H59344" s="2"/>
    </row>
    <row r="59345" spans="2:8">
      <c r="B59345" s="2" t="s">
        <v>59792</v>
      </c>
      <c r="C59345" s="2">
        <v>33</v>
      </c>
      <c r="D59345" s="2" t="s">
        <v>450</v>
      </c>
      <c r="E59345" s="2"/>
      <c r="F59345" s="2"/>
      <c r="G59345" s="2"/>
      <c r="H59345" s="2"/>
    </row>
    <row r="59346" spans="2:8">
      <c r="B59346" s="2" t="s">
        <v>59793</v>
      </c>
      <c r="C59346" s="2">
        <v>35</v>
      </c>
      <c r="D59346" s="2" t="s">
        <v>450</v>
      </c>
      <c r="E59346" s="2"/>
      <c r="F59346" s="2"/>
      <c r="G59346" s="2"/>
      <c r="H59346" s="2"/>
    </row>
    <row r="59347" spans="2:8">
      <c r="B59347" s="2" t="s">
        <v>59794</v>
      </c>
      <c r="C59347" s="2">
        <v>35</v>
      </c>
      <c r="D59347" s="2" t="s">
        <v>450</v>
      </c>
      <c r="E59347" s="2"/>
      <c r="F59347" s="2"/>
      <c r="G59347" s="2"/>
      <c r="H59347" s="2"/>
    </row>
    <row r="59348" spans="2:8">
      <c r="B59348" s="2" t="s">
        <v>59795</v>
      </c>
      <c r="C59348" s="2">
        <v>34</v>
      </c>
      <c r="D59348" s="2" t="s">
        <v>450</v>
      </c>
      <c r="E59348" s="2"/>
      <c r="F59348" s="2"/>
      <c r="G59348" s="2"/>
      <c r="H59348" s="2"/>
    </row>
    <row r="59349" spans="2:8">
      <c r="B59349" s="2" t="s">
        <v>59796</v>
      </c>
      <c r="C59349" s="2">
        <v>36</v>
      </c>
      <c r="D59349" s="2" t="s">
        <v>450</v>
      </c>
      <c r="E59349" s="2"/>
      <c r="F59349" s="2"/>
      <c r="G59349" s="2"/>
      <c r="H59349" s="2"/>
    </row>
    <row r="59350" spans="2:8">
      <c r="B59350" s="2" t="s">
        <v>59797</v>
      </c>
      <c r="C59350" s="2">
        <v>35</v>
      </c>
      <c r="D59350" s="2" t="s">
        <v>450</v>
      </c>
      <c r="E59350" s="2"/>
      <c r="F59350" s="2"/>
      <c r="G59350" s="2"/>
      <c r="H59350" s="2"/>
    </row>
    <row r="59351" spans="2:8">
      <c r="B59351" s="2" t="s">
        <v>59798</v>
      </c>
      <c r="C59351" s="2">
        <v>33</v>
      </c>
      <c r="D59351" s="2" t="s">
        <v>450</v>
      </c>
      <c r="E59351" s="2"/>
      <c r="F59351" s="2"/>
      <c r="G59351" s="2"/>
      <c r="H59351" s="2"/>
    </row>
    <row r="59352" spans="2:8">
      <c r="B59352" s="2" t="s">
        <v>59799</v>
      </c>
      <c r="C59352" s="2">
        <v>31</v>
      </c>
      <c r="D59352" s="2" t="s">
        <v>450</v>
      </c>
      <c r="E59352" s="2"/>
      <c r="F59352" s="2"/>
      <c r="G59352" s="2"/>
      <c r="H59352" s="2"/>
    </row>
    <row r="59353" spans="2:8">
      <c r="B59353" s="2" t="s">
        <v>59800</v>
      </c>
      <c r="C59353" s="2">
        <v>31</v>
      </c>
      <c r="D59353" s="2" t="s">
        <v>450</v>
      </c>
      <c r="E59353" s="2"/>
      <c r="F59353" s="2"/>
      <c r="G59353" s="2"/>
      <c r="H59353" s="2"/>
    </row>
    <row r="59354" spans="2:8">
      <c r="B59354" s="2" t="s">
        <v>59801</v>
      </c>
      <c r="C59354" s="2">
        <v>29</v>
      </c>
      <c r="D59354" s="2" t="s">
        <v>450</v>
      </c>
      <c r="E59354" s="2"/>
      <c r="F59354" s="2"/>
      <c r="G59354" s="2"/>
      <c r="H59354" s="2"/>
    </row>
    <row r="59355" spans="2:8">
      <c r="B59355" s="2" t="s">
        <v>59802</v>
      </c>
      <c r="C59355" s="2">
        <v>24</v>
      </c>
      <c r="D59355" s="2" t="s">
        <v>450</v>
      </c>
      <c r="E59355" s="2"/>
      <c r="F59355" s="2"/>
      <c r="G59355" s="2"/>
      <c r="H59355" s="2"/>
    </row>
    <row r="59356" spans="2:8">
      <c r="B59356" s="2" t="s">
        <v>59803</v>
      </c>
      <c r="C59356" s="2">
        <v>27</v>
      </c>
      <c r="D59356" s="2" t="s">
        <v>450</v>
      </c>
      <c r="E59356" s="2"/>
      <c r="F59356" s="2"/>
      <c r="G59356" s="2"/>
      <c r="H59356" s="2"/>
    </row>
    <row r="59357" spans="2:8">
      <c r="B59357" s="2" t="s">
        <v>59804</v>
      </c>
      <c r="C59357" s="2">
        <v>28</v>
      </c>
      <c r="D59357" s="2" t="s">
        <v>450</v>
      </c>
      <c r="E59357" s="2"/>
      <c r="F59357" s="2"/>
      <c r="G59357" s="2"/>
      <c r="H59357" s="2"/>
    </row>
    <row r="59358" spans="2:8">
      <c r="B59358" s="2" t="s">
        <v>59805</v>
      </c>
      <c r="C59358" s="2">
        <v>28</v>
      </c>
      <c r="D59358" s="2" t="s">
        <v>450</v>
      </c>
      <c r="E59358" s="2"/>
      <c r="F59358" s="2"/>
      <c r="G59358" s="2"/>
      <c r="H59358" s="2"/>
    </row>
    <row r="59359" spans="2:8">
      <c r="B59359" s="2" t="s">
        <v>59806</v>
      </c>
      <c r="C59359" s="2">
        <v>29</v>
      </c>
      <c r="D59359" s="2" t="s">
        <v>450</v>
      </c>
      <c r="E59359" s="2"/>
      <c r="F59359" s="2"/>
      <c r="G59359" s="2"/>
      <c r="H59359" s="2"/>
    </row>
    <row r="59360" spans="2:8">
      <c r="B59360" s="2" t="s">
        <v>59807</v>
      </c>
      <c r="C59360" s="2">
        <v>29</v>
      </c>
      <c r="D59360" s="2" t="s">
        <v>450</v>
      </c>
      <c r="E59360" s="2"/>
      <c r="F59360" s="2"/>
      <c r="G59360" s="2"/>
      <c r="H59360" s="2"/>
    </row>
    <row r="59361" spans="2:8">
      <c r="B59361" s="2" t="s">
        <v>59808</v>
      </c>
      <c r="C59361" s="2">
        <v>29</v>
      </c>
      <c r="D59361" s="2" t="s">
        <v>450</v>
      </c>
      <c r="E59361" s="2"/>
      <c r="F59361" s="2"/>
      <c r="G59361" s="2"/>
      <c r="H59361" s="2"/>
    </row>
    <row r="59362" spans="2:8">
      <c r="B59362" s="2" t="s">
        <v>59809</v>
      </c>
      <c r="C59362" s="2">
        <v>28</v>
      </c>
      <c r="D59362" s="2" t="s">
        <v>450</v>
      </c>
      <c r="E59362" s="2"/>
      <c r="F59362" s="2"/>
      <c r="G59362" s="2"/>
      <c r="H59362" s="2"/>
    </row>
    <row r="59363" spans="2:8">
      <c r="B59363" s="2" t="s">
        <v>59810</v>
      </c>
      <c r="C59363" s="2">
        <v>28</v>
      </c>
      <c r="D59363" s="2" t="s">
        <v>450</v>
      </c>
      <c r="E59363" s="2"/>
      <c r="F59363" s="2"/>
      <c r="G59363" s="2"/>
      <c r="H59363" s="2"/>
    </row>
    <row r="59364" spans="2:8">
      <c r="B59364" s="2" t="s">
        <v>59811</v>
      </c>
      <c r="C59364" s="2">
        <v>27</v>
      </c>
      <c r="D59364" s="2" t="s">
        <v>450</v>
      </c>
      <c r="E59364" s="2"/>
      <c r="F59364" s="2"/>
      <c r="G59364" s="2"/>
      <c r="H59364" s="2"/>
    </row>
    <row r="59365" spans="2:8">
      <c r="B59365" s="2" t="s">
        <v>59812</v>
      </c>
      <c r="C59365" s="2">
        <v>28</v>
      </c>
      <c r="D59365" s="2" t="s">
        <v>450</v>
      </c>
      <c r="E59365" s="2"/>
      <c r="F59365" s="2"/>
      <c r="G59365" s="2"/>
      <c r="H59365" s="2"/>
    </row>
    <row r="59366" spans="2:8">
      <c r="B59366" s="2" t="s">
        <v>59813</v>
      </c>
      <c r="C59366" s="2">
        <v>27</v>
      </c>
      <c r="D59366" s="2" t="s">
        <v>450</v>
      </c>
      <c r="E59366" s="2"/>
      <c r="F59366" s="2"/>
      <c r="G59366" s="2"/>
      <c r="H59366" s="2"/>
    </row>
    <row r="59367" spans="2:8">
      <c r="B59367" s="2" t="s">
        <v>59814</v>
      </c>
      <c r="C59367" s="2">
        <v>28</v>
      </c>
      <c r="D59367" s="2" t="s">
        <v>450</v>
      </c>
      <c r="E59367" s="2"/>
      <c r="F59367" s="2"/>
      <c r="G59367" s="2"/>
      <c r="H59367" s="2"/>
    </row>
    <row r="59368" spans="2:8">
      <c r="B59368" s="2" t="s">
        <v>59815</v>
      </c>
      <c r="C59368" s="2">
        <v>29</v>
      </c>
      <c r="D59368" s="2" t="s">
        <v>450</v>
      </c>
      <c r="E59368" s="2"/>
      <c r="F59368" s="2"/>
      <c r="G59368" s="2"/>
      <c r="H59368" s="2"/>
    </row>
    <row r="59369" spans="2:8">
      <c r="B59369" s="2" t="s">
        <v>59816</v>
      </c>
      <c r="C59369" s="2">
        <v>30</v>
      </c>
      <c r="D59369" s="2" t="s">
        <v>450</v>
      </c>
      <c r="E59369" s="2"/>
      <c r="F59369" s="2"/>
      <c r="G59369" s="2"/>
      <c r="H59369" s="2"/>
    </row>
    <row r="59370" spans="2:8">
      <c r="B59370" s="2" t="s">
        <v>59817</v>
      </c>
      <c r="C59370" s="2">
        <v>31</v>
      </c>
      <c r="D59370" s="2" t="s">
        <v>450</v>
      </c>
      <c r="E59370" s="2"/>
      <c r="F59370" s="2"/>
      <c r="G59370" s="2"/>
      <c r="H59370" s="2"/>
    </row>
    <row r="59371" spans="2:8">
      <c r="B59371" s="2" t="s">
        <v>59818</v>
      </c>
      <c r="C59371" s="2">
        <v>31</v>
      </c>
      <c r="D59371" s="2" t="s">
        <v>450</v>
      </c>
      <c r="E59371" s="2"/>
      <c r="F59371" s="2"/>
      <c r="G59371" s="2"/>
      <c r="H59371" s="2"/>
    </row>
    <row r="59372" spans="2:8">
      <c r="B59372" s="2" t="s">
        <v>59819</v>
      </c>
      <c r="C59372" s="2">
        <v>29</v>
      </c>
      <c r="D59372" s="2" t="s">
        <v>450</v>
      </c>
      <c r="E59372" s="2"/>
      <c r="F59372" s="2"/>
      <c r="G59372" s="2"/>
      <c r="H59372" s="2"/>
    </row>
    <row r="59373" spans="2:8">
      <c r="B59373" s="2" t="s">
        <v>59820</v>
      </c>
      <c r="C59373" s="2">
        <v>23</v>
      </c>
      <c r="D59373" s="2" t="s">
        <v>450</v>
      </c>
      <c r="E59373" s="2"/>
      <c r="F59373" s="2"/>
      <c r="G59373" s="2"/>
      <c r="H59373" s="2"/>
    </row>
    <row r="59374" spans="2:8">
      <c r="B59374" s="2" t="s">
        <v>59821</v>
      </c>
      <c r="C59374" s="2">
        <v>21</v>
      </c>
      <c r="D59374" s="2" t="s">
        <v>450</v>
      </c>
      <c r="E59374" s="2"/>
      <c r="F59374" s="2"/>
      <c r="G59374" s="2"/>
      <c r="H59374" s="2"/>
    </row>
    <row r="59375" spans="2:8">
      <c r="B59375" s="2" t="s">
        <v>59822</v>
      </c>
      <c r="C59375" s="2">
        <v>30</v>
      </c>
      <c r="D59375" s="2" t="s">
        <v>450</v>
      </c>
      <c r="E59375" s="2"/>
      <c r="F59375" s="2"/>
      <c r="G59375" s="2"/>
      <c r="H59375" s="2"/>
    </row>
    <row r="59376" spans="2:8">
      <c r="B59376" s="2" t="s">
        <v>59823</v>
      </c>
      <c r="C59376" s="2">
        <v>31</v>
      </c>
      <c r="D59376" s="2" t="s">
        <v>450</v>
      </c>
      <c r="E59376" s="2"/>
      <c r="F59376" s="2"/>
      <c r="G59376" s="2"/>
      <c r="H59376" s="2"/>
    </row>
    <row r="59377" spans="2:8">
      <c r="B59377" s="2" t="s">
        <v>59824</v>
      </c>
      <c r="C59377" s="2">
        <v>32</v>
      </c>
      <c r="D59377" s="2" t="s">
        <v>450</v>
      </c>
      <c r="E59377" s="2"/>
      <c r="F59377" s="2"/>
      <c r="G59377" s="2"/>
      <c r="H59377" s="2"/>
    </row>
    <row r="59378" spans="2:8">
      <c r="B59378" s="2" t="s">
        <v>59825</v>
      </c>
      <c r="C59378" s="2">
        <v>31</v>
      </c>
      <c r="D59378" s="2" t="s">
        <v>450</v>
      </c>
      <c r="E59378" s="2"/>
      <c r="F59378" s="2"/>
      <c r="G59378" s="2"/>
      <c r="H59378" s="2"/>
    </row>
    <row r="59379" spans="2:8">
      <c r="B59379" s="2" t="s">
        <v>59826</v>
      </c>
      <c r="C59379" s="2">
        <v>31</v>
      </c>
      <c r="D59379" s="2" t="s">
        <v>450</v>
      </c>
      <c r="E59379" s="2"/>
      <c r="F59379" s="2"/>
      <c r="G59379" s="2"/>
      <c r="H59379" s="2"/>
    </row>
    <row r="59380" spans="2:8">
      <c r="B59380" s="2" t="s">
        <v>59827</v>
      </c>
      <c r="C59380" s="2">
        <v>23</v>
      </c>
      <c r="D59380" s="2" t="s">
        <v>450</v>
      </c>
      <c r="E59380" s="2"/>
      <c r="F59380" s="2"/>
      <c r="G59380" s="2"/>
      <c r="H59380" s="2"/>
    </row>
    <row r="59381" spans="2:8">
      <c r="B59381" s="2" t="s">
        <v>59828</v>
      </c>
      <c r="C59381" s="2">
        <v>27</v>
      </c>
      <c r="D59381" s="2" t="s">
        <v>450</v>
      </c>
      <c r="E59381" s="2"/>
      <c r="F59381" s="2"/>
      <c r="G59381" s="2"/>
      <c r="H59381" s="2"/>
    </row>
    <row r="59382" spans="2:8">
      <c r="B59382" s="2" t="s">
        <v>59829</v>
      </c>
      <c r="C59382" s="2">
        <v>29</v>
      </c>
      <c r="D59382" s="2" t="s">
        <v>450</v>
      </c>
      <c r="E59382" s="2"/>
      <c r="F59382" s="2"/>
      <c r="G59382" s="2"/>
      <c r="H59382" s="2"/>
    </row>
    <row r="59383" spans="2:8">
      <c r="B59383" s="2" t="s">
        <v>59830</v>
      </c>
      <c r="C59383" s="2">
        <v>29</v>
      </c>
      <c r="D59383" s="2" t="s">
        <v>450</v>
      </c>
      <c r="E59383" s="2"/>
      <c r="F59383" s="2"/>
      <c r="G59383" s="2"/>
      <c r="H59383" s="2"/>
    </row>
    <row r="59384" spans="2:8">
      <c r="B59384" s="2" t="s">
        <v>59831</v>
      </c>
      <c r="C59384" s="2">
        <v>30</v>
      </c>
      <c r="D59384" s="2" t="s">
        <v>450</v>
      </c>
      <c r="E59384" s="2"/>
      <c r="F59384" s="2"/>
      <c r="G59384" s="2"/>
      <c r="H59384" s="2"/>
    </row>
    <row r="59385" spans="2:8">
      <c r="B59385" s="2" t="s">
        <v>59832</v>
      </c>
      <c r="C59385" s="2">
        <v>30</v>
      </c>
      <c r="D59385" s="2" t="s">
        <v>450</v>
      </c>
      <c r="E59385" s="2"/>
      <c r="F59385" s="2"/>
      <c r="G59385" s="2"/>
      <c r="H59385" s="2"/>
    </row>
    <row r="59386" spans="2:8">
      <c r="B59386" s="2" t="s">
        <v>59833</v>
      </c>
      <c r="C59386" s="2">
        <v>30</v>
      </c>
      <c r="D59386" s="2" t="s">
        <v>450</v>
      </c>
      <c r="E59386" s="2"/>
      <c r="F59386" s="2"/>
      <c r="G59386" s="2"/>
      <c r="H59386" s="2"/>
    </row>
    <row r="59387" spans="2:8">
      <c r="B59387" s="2" t="s">
        <v>59834</v>
      </c>
      <c r="C59387" s="2">
        <v>29</v>
      </c>
      <c r="D59387" s="2" t="s">
        <v>450</v>
      </c>
      <c r="E59387" s="2"/>
      <c r="F59387" s="2"/>
      <c r="G59387" s="2"/>
      <c r="H59387" s="2"/>
    </row>
    <row r="59388" spans="2:8">
      <c r="B59388" s="2" t="s">
        <v>59835</v>
      </c>
      <c r="C59388" s="2">
        <v>28</v>
      </c>
      <c r="D59388" s="2" t="s">
        <v>450</v>
      </c>
      <c r="E59388" s="2"/>
      <c r="F59388" s="2"/>
      <c r="G59388" s="2"/>
      <c r="H59388" s="2"/>
    </row>
    <row r="59389" spans="2:8">
      <c r="B59389" s="2" t="s">
        <v>59836</v>
      </c>
      <c r="C59389" s="2">
        <v>24</v>
      </c>
      <c r="D59389" s="2" t="s">
        <v>450</v>
      </c>
      <c r="E59389" s="2"/>
      <c r="F59389" s="2"/>
      <c r="G59389" s="2"/>
      <c r="H59389" s="2"/>
    </row>
    <row r="59390" spans="2:8">
      <c r="B59390" s="2" t="s">
        <v>59837</v>
      </c>
      <c r="C59390" s="2">
        <v>30</v>
      </c>
      <c r="D59390" s="2" t="s">
        <v>450</v>
      </c>
      <c r="E59390" s="2"/>
      <c r="F59390" s="2"/>
      <c r="G59390" s="2"/>
      <c r="H59390" s="2"/>
    </row>
    <row r="59391" spans="2:8">
      <c r="B59391" s="2" t="s">
        <v>59838</v>
      </c>
      <c r="C59391" s="2">
        <v>31</v>
      </c>
      <c r="D59391" s="2" t="s">
        <v>450</v>
      </c>
      <c r="E59391" s="2"/>
      <c r="F59391" s="2"/>
      <c r="G59391" s="2"/>
      <c r="H59391" s="2"/>
    </row>
    <row r="59392" spans="2:8">
      <c r="B59392" s="2" t="s">
        <v>59839</v>
      </c>
      <c r="C59392" s="2">
        <v>32</v>
      </c>
      <c r="D59392" s="2" t="s">
        <v>450</v>
      </c>
      <c r="E59392" s="2"/>
      <c r="F59392" s="2"/>
      <c r="G59392" s="2"/>
      <c r="H59392" s="2"/>
    </row>
    <row r="59393" spans="2:8">
      <c r="B59393" s="2" t="s">
        <v>59840</v>
      </c>
      <c r="C59393" s="2">
        <v>32</v>
      </c>
      <c r="D59393" s="2" t="s">
        <v>450</v>
      </c>
      <c r="E59393" s="2"/>
      <c r="F59393" s="2"/>
      <c r="G59393" s="2"/>
      <c r="H59393" s="2"/>
    </row>
    <row r="59394" spans="2:8">
      <c r="B59394" s="2" t="s">
        <v>59841</v>
      </c>
      <c r="C59394" s="2">
        <v>32</v>
      </c>
      <c r="D59394" s="2" t="s">
        <v>450</v>
      </c>
      <c r="E59394" s="2"/>
      <c r="F59394" s="2"/>
      <c r="G59394" s="2"/>
      <c r="H59394" s="2"/>
    </row>
    <row r="59395" spans="2:8">
      <c r="B59395" s="2" t="s">
        <v>59842</v>
      </c>
      <c r="C59395" s="2">
        <v>26</v>
      </c>
      <c r="D59395" s="2" t="s">
        <v>450</v>
      </c>
      <c r="E59395" s="2"/>
      <c r="F59395" s="2"/>
      <c r="G59395" s="2"/>
      <c r="H59395" s="2"/>
    </row>
    <row r="59396" spans="2:8">
      <c r="B59396" s="2" t="s">
        <v>59843</v>
      </c>
      <c r="C59396" s="2">
        <v>20</v>
      </c>
      <c r="D59396" s="2" t="s">
        <v>450</v>
      </c>
      <c r="E59396" s="2"/>
      <c r="F59396" s="2"/>
      <c r="G59396" s="2"/>
      <c r="H59396" s="2"/>
    </row>
    <row r="59397" spans="2:8">
      <c r="B59397" s="2" t="s">
        <v>59844</v>
      </c>
      <c r="C59397" s="2">
        <v>31</v>
      </c>
      <c r="D59397" s="2" t="s">
        <v>450</v>
      </c>
      <c r="E59397" s="2"/>
      <c r="F59397" s="2"/>
      <c r="G59397" s="2"/>
      <c r="H59397" s="2"/>
    </row>
    <row r="59398" spans="2:8">
      <c r="B59398" s="2" t="s">
        <v>59845</v>
      </c>
      <c r="C59398" s="2">
        <v>32</v>
      </c>
      <c r="D59398" s="2" t="s">
        <v>450</v>
      </c>
      <c r="E59398" s="2"/>
      <c r="F59398" s="2"/>
      <c r="G59398" s="2"/>
      <c r="H59398" s="2"/>
    </row>
    <row r="59399" spans="2:8">
      <c r="B59399" s="2" t="s">
        <v>59846</v>
      </c>
      <c r="C59399" s="2">
        <v>31</v>
      </c>
      <c r="D59399" s="2" t="s">
        <v>450</v>
      </c>
      <c r="E59399" s="2"/>
      <c r="F59399" s="2"/>
      <c r="G59399" s="2"/>
      <c r="H59399" s="2"/>
    </row>
    <row r="59400" spans="2:8">
      <c r="B59400" s="2" t="s">
        <v>59847</v>
      </c>
      <c r="C59400" s="2">
        <v>30</v>
      </c>
      <c r="D59400" s="2" t="s">
        <v>450</v>
      </c>
      <c r="E59400" s="2"/>
      <c r="F59400" s="2"/>
      <c r="G59400" s="2"/>
      <c r="H59400" s="2"/>
    </row>
    <row r="59401" spans="2:8">
      <c r="B59401" s="2" t="s">
        <v>59848</v>
      </c>
      <c r="C59401" s="2">
        <v>29</v>
      </c>
      <c r="D59401" s="2" t="s">
        <v>450</v>
      </c>
      <c r="E59401" s="2"/>
      <c r="F59401" s="2"/>
      <c r="G59401" s="2"/>
      <c r="H59401" s="2"/>
    </row>
    <row r="59402" spans="2:8">
      <c r="B59402" s="2" t="s">
        <v>59849</v>
      </c>
      <c r="C59402" s="2">
        <v>32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31</v>
      </c>
      <c r="D59403" s="2" t="s">
        <v>450</v>
      </c>
      <c r="E59403" s="2"/>
      <c r="F59403" s="2"/>
      <c r="G59403" s="2"/>
      <c r="H59403" s="2"/>
    </row>
    <row r="59404" spans="2:8">
      <c r="B59404" s="2" t="s">
        <v>59851</v>
      </c>
      <c r="C59404" s="2">
        <v>34</v>
      </c>
      <c r="D59404" s="2" t="s">
        <v>450</v>
      </c>
      <c r="E59404" s="2"/>
      <c r="F59404" s="2"/>
      <c r="G59404" s="2"/>
      <c r="H59404" s="2"/>
    </row>
    <row r="59405" spans="2:8">
      <c r="B59405" s="2" t="s">
        <v>59852</v>
      </c>
      <c r="C59405" s="2">
        <v>35</v>
      </c>
      <c r="D59405" s="2" t="s">
        <v>450</v>
      </c>
      <c r="E59405" s="2"/>
      <c r="F59405" s="2"/>
      <c r="G59405" s="2"/>
      <c r="H59405" s="2"/>
    </row>
    <row r="59406" spans="2:8">
      <c r="B59406" s="2" t="s">
        <v>59853</v>
      </c>
      <c r="C59406" s="2">
        <v>37</v>
      </c>
      <c r="D59406" s="2" t="s">
        <v>450</v>
      </c>
      <c r="E59406" s="2"/>
      <c r="F59406" s="2"/>
      <c r="G59406" s="2"/>
      <c r="H59406" s="2"/>
    </row>
    <row r="59407" spans="2:8">
      <c r="B59407" s="2" t="s">
        <v>59854</v>
      </c>
      <c r="C59407" s="2">
        <v>37</v>
      </c>
      <c r="D59407" s="2" t="s">
        <v>450</v>
      </c>
      <c r="E59407" s="2"/>
      <c r="F59407" s="2"/>
      <c r="G59407" s="2"/>
      <c r="H59407" s="2"/>
    </row>
    <row r="59408" spans="2:8">
      <c r="B59408" s="2" t="s">
        <v>59855</v>
      </c>
      <c r="C59408" s="2">
        <v>32</v>
      </c>
      <c r="D59408" s="2" t="s">
        <v>450</v>
      </c>
      <c r="E59408" s="2"/>
      <c r="F59408" s="2"/>
      <c r="G59408" s="2"/>
      <c r="H59408" s="2"/>
    </row>
    <row r="59409" spans="2:8">
      <c r="B59409" s="2" t="s">
        <v>59856</v>
      </c>
      <c r="C59409" s="2">
        <v>30</v>
      </c>
      <c r="D59409" s="2" t="s">
        <v>450</v>
      </c>
      <c r="E59409" s="2"/>
      <c r="F59409" s="2"/>
      <c r="G59409" s="2"/>
      <c r="H59409" s="2"/>
    </row>
    <row r="59410" spans="2:8">
      <c r="B59410" s="2" t="s">
        <v>59857</v>
      </c>
      <c r="C59410" s="2">
        <v>30</v>
      </c>
      <c r="D59410" s="2" t="s">
        <v>450</v>
      </c>
      <c r="E59410" s="2"/>
      <c r="F59410" s="2"/>
      <c r="G59410" s="2"/>
      <c r="H59410" s="2"/>
    </row>
    <row r="59411" spans="2:8">
      <c r="B59411" s="2" t="s">
        <v>59858</v>
      </c>
      <c r="C59411" s="2">
        <v>28</v>
      </c>
      <c r="D59411" s="2" t="s">
        <v>450</v>
      </c>
      <c r="E59411" s="2"/>
      <c r="F59411" s="2"/>
      <c r="G59411" s="2"/>
      <c r="H59411" s="2"/>
    </row>
    <row r="59412" spans="2:8">
      <c r="B59412" s="2" t="s">
        <v>59859</v>
      </c>
      <c r="C59412" s="2">
        <v>34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36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28</v>
      </c>
      <c r="D59414" s="2" t="s">
        <v>450</v>
      </c>
      <c r="E59414" s="2"/>
      <c r="F59414" s="2"/>
      <c r="G59414" s="2"/>
      <c r="H59414" s="2"/>
    </row>
    <row r="59415" spans="2:8">
      <c r="B59415" s="2" t="s">
        <v>59862</v>
      </c>
      <c r="C59415" s="2">
        <v>23</v>
      </c>
      <c r="D59415" s="2" t="s">
        <v>450</v>
      </c>
      <c r="E59415" s="2"/>
      <c r="F59415" s="2"/>
      <c r="G59415" s="2"/>
      <c r="H59415" s="2"/>
    </row>
    <row r="59416" spans="2:8">
      <c r="B59416" s="2" t="s">
        <v>59863</v>
      </c>
      <c r="C59416" s="2">
        <v>28</v>
      </c>
      <c r="D59416" s="2" t="s">
        <v>450</v>
      </c>
      <c r="E59416" s="2"/>
      <c r="F59416" s="2"/>
      <c r="G59416" s="2"/>
      <c r="H59416" s="2"/>
    </row>
    <row r="59417" spans="2:8">
      <c r="B59417" s="2" t="s">
        <v>59864</v>
      </c>
      <c r="C59417" s="2">
        <v>31</v>
      </c>
      <c r="D59417" s="2" t="s">
        <v>450</v>
      </c>
      <c r="E59417" s="2"/>
      <c r="F59417" s="2"/>
      <c r="G59417" s="2"/>
      <c r="H59417" s="2"/>
    </row>
    <row r="59418" spans="2:8">
      <c r="B59418" s="2" t="s">
        <v>59865</v>
      </c>
      <c r="C59418" s="2">
        <v>33</v>
      </c>
      <c r="D59418" s="2" t="s">
        <v>450</v>
      </c>
      <c r="E59418" s="2"/>
      <c r="F59418" s="2"/>
      <c r="G59418" s="2"/>
      <c r="H59418" s="2"/>
    </row>
    <row r="59419" spans="2:8">
      <c r="B59419" s="2" t="s">
        <v>59866</v>
      </c>
      <c r="C59419" s="2">
        <v>34</v>
      </c>
      <c r="D59419" s="2" t="s">
        <v>450</v>
      </c>
      <c r="E59419" s="2"/>
      <c r="F59419" s="2"/>
      <c r="G59419" s="2"/>
      <c r="H59419" s="2"/>
    </row>
    <row r="59420" spans="2:8">
      <c r="B59420" s="2" t="s">
        <v>59867</v>
      </c>
      <c r="C59420" s="2">
        <v>28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59868</v>
      </c>
      <c r="C59421" s="2">
        <v>27</v>
      </c>
      <c r="D59421" s="2" t="s">
        <v>19</v>
      </c>
      <c r="E59421" s="2"/>
      <c r="F59421" s="2"/>
      <c r="G59421" s="2"/>
      <c r="H59421" s="2"/>
    </row>
    <row r="59422" spans="2:8">
      <c r="B59422" s="2" t="s">
        <v>59869</v>
      </c>
      <c r="C59422" s="2">
        <v>22</v>
      </c>
      <c r="D59422" s="2" t="s">
        <v>450</v>
      </c>
      <c r="E59422" s="2"/>
      <c r="F59422" s="2"/>
      <c r="G59422" s="2"/>
      <c r="H59422" s="2"/>
    </row>
    <row r="59423" spans="2:8">
      <c r="B59423" s="2" t="s">
        <v>59870</v>
      </c>
      <c r="C59423" s="2">
        <v>24</v>
      </c>
      <c r="D59423" s="2" t="s">
        <v>450</v>
      </c>
      <c r="E59423" s="2"/>
      <c r="F59423" s="2"/>
      <c r="G59423" s="2"/>
      <c r="H59423" s="2"/>
    </row>
    <row r="59424" spans="2:8">
      <c r="B59424" s="2" t="s">
        <v>59871</v>
      </c>
      <c r="C59424" s="2">
        <v>26</v>
      </c>
      <c r="D59424" s="2" t="s">
        <v>450</v>
      </c>
      <c r="E59424" s="2"/>
      <c r="F59424" s="2"/>
      <c r="G59424" s="2"/>
      <c r="H59424" s="2"/>
    </row>
    <row r="59425" spans="2:8">
      <c r="B59425" s="2" t="s">
        <v>59872</v>
      </c>
      <c r="C59425" s="2">
        <v>23</v>
      </c>
      <c r="D59425" s="2" t="s">
        <v>450</v>
      </c>
      <c r="E59425" s="2"/>
      <c r="F59425" s="2"/>
      <c r="G59425" s="2"/>
      <c r="H59425" s="2"/>
    </row>
    <row r="59426" spans="2:8">
      <c r="B59426" s="2" t="s">
        <v>59873</v>
      </c>
      <c r="C59426" s="2">
        <v>24</v>
      </c>
      <c r="D59426" s="2" t="s">
        <v>450</v>
      </c>
      <c r="E59426" s="2"/>
      <c r="F59426" s="2"/>
      <c r="G59426" s="2"/>
      <c r="H59426" s="2"/>
    </row>
    <row r="59427" spans="2:8">
      <c r="B59427" s="2" t="s">
        <v>59874</v>
      </c>
      <c r="C59427" s="2">
        <v>27</v>
      </c>
      <c r="D59427" s="2" t="s">
        <v>450</v>
      </c>
      <c r="E59427" s="2"/>
      <c r="F59427" s="2"/>
      <c r="G59427" s="2"/>
      <c r="H59427" s="2"/>
    </row>
    <row r="59428" spans="2:8">
      <c r="B59428" s="2" t="s">
        <v>59875</v>
      </c>
      <c r="C59428" s="2">
        <v>27</v>
      </c>
      <c r="D59428" s="2" t="s">
        <v>450</v>
      </c>
      <c r="E59428" s="2"/>
      <c r="F59428" s="2"/>
      <c r="G59428" s="2"/>
      <c r="H59428" s="2"/>
    </row>
    <row r="59429" spans="2:8">
      <c r="B59429" s="2" t="s">
        <v>59876</v>
      </c>
      <c r="C59429" s="2">
        <v>27</v>
      </c>
      <c r="D59429" s="2" t="s">
        <v>450</v>
      </c>
      <c r="E59429" s="2"/>
      <c r="F59429" s="2"/>
      <c r="G59429" s="2"/>
      <c r="H59429" s="2"/>
    </row>
    <row r="59430" spans="2:8">
      <c r="B59430" s="2" t="s">
        <v>59877</v>
      </c>
      <c r="C59430" s="2">
        <v>16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30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30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31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30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28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27</v>
      </c>
      <c r="D59436" s="2" t="s">
        <v>450</v>
      </c>
      <c r="E59436" s="2"/>
      <c r="F59436" s="2"/>
      <c r="G59436" s="2"/>
      <c r="H59436" s="2"/>
    </row>
    <row r="59437" spans="2:8">
      <c r="B59437" s="2" t="s">
        <v>59884</v>
      </c>
      <c r="C59437" s="2">
        <v>28</v>
      </c>
      <c r="D59437" s="2" t="s">
        <v>450</v>
      </c>
      <c r="E59437" s="2"/>
      <c r="F59437" s="2"/>
      <c r="G59437" s="2"/>
      <c r="H59437" s="2"/>
    </row>
    <row r="59438" spans="2:8">
      <c r="B59438" s="2" t="s">
        <v>59885</v>
      </c>
      <c r="C59438" s="2">
        <v>29</v>
      </c>
      <c r="D59438" s="2" t="s">
        <v>450</v>
      </c>
      <c r="E59438" s="2"/>
      <c r="F59438" s="2"/>
      <c r="G59438" s="2"/>
      <c r="H59438" s="2"/>
    </row>
    <row r="59439" spans="2:8">
      <c r="B59439" s="2" t="s">
        <v>59886</v>
      </c>
      <c r="C59439" s="2">
        <v>29</v>
      </c>
      <c r="D59439" s="2" t="s">
        <v>450</v>
      </c>
      <c r="E59439" s="2"/>
      <c r="F59439" s="2"/>
      <c r="G59439" s="2"/>
      <c r="H59439" s="2"/>
    </row>
    <row r="59440" spans="2:8">
      <c r="B59440" s="2" t="s">
        <v>59887</v>
      </c>
      <c r="C59440" s="2">
        <v>30</v>
      </c>
      <c r="D59440" s="2" t="s">
        <v>450</v>
      </c>
      <c r="E59440" s="2"/>
      <c r="F59440" s="2"/>
      <c r="G59440" s="2"/>
      <c r="H59440" s="2"/>
    </row>
    <row r="59441" spans="2:8">
      <c r="B59441" s="2" t="s">
        <v>59888</v>
      </c>
      <c r="C59441" s="2">
        <v>30</v>
      </c>
      <c r="D59441" s="2" t="s">
        <v>450</v>
      </c>
      <c r="E59441" s="2"/>
      <c r="F59441" s="2"/>
      <c r="G59441" s="2"/>
      <c r="H59441" s="2"/>
    </row>
    <row r="59442" spans="2:8">
      <c r="B59442" s="2" t="s">
        <v>59889</v>
      </c>
      <c r="C59442" s="2">
        <v>26</v>
      </c>
      <c r="D59442" s="2" t="s">
        <v>450</v>
      </c>
      <c r="E59442" s="2"/>
      <c r="F59442" s="2"/>
      <c r="G59442" s="2"/>
      <c r="H59442" s="2"/>
    </row>
    <row r="59443" spans="2:8">
      <c r="B59443" s="2" t="s">
        <v>59890</v>
      </c>
      <c r="C59443" s="2">
        <v>21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23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26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26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25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26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23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36</v>
      </c>
      <c r="D59450" s="2" t="s">
        <v>450</v>
      </c>
      <c r="E59450" s="2"/>
      <c r="F59450" s="2"/>
      <c r="G59450" s="2"/>
      <c r="H59450" s="2"/>
    </row>
    <row r="59451" spans="2:8">
      <c r="B59451" s="2" t="s">
        <v>59898</v>
      </c>
      <c r="C59451" s="2">
        <v>39</v>
      </c>
      <c r="D59451" s="2" t="s">
        <v>450</v>
      </c>
      <c r="E59451" s="2"/>
      <c r="F59451" s="2"/>
      <c r="G59451" s="2"/>
      <c r="H59451" s="2"/>
    </row>
    <row r="59452" spans="2:8">
      <c r="B59452" s="2" t="s">
        <v>59899</v>
      </c>
      <c r="C59452" s="2">
        <v>39</v>
      </c>
      <c r="D59452" s="2" t="s">
        <v>450</v>
      </c>
      <c r="E59452" s="2"/>
      <c r="F59452" s="2"/>
      <c r="G59452" s="2"/>
      <c r="H59452" s="2"/>
    </row>
    <row r="59453" spans="2:8">
      <c r="B59453" s="2" t="s">
        <v>59900</v>
      </c>
      <c r="C59453" s="2">
        <v>36</v>
      </c>
      <c r="D59453" s="2" t="s">
        <v>450</v>
      </c>
      <c r="E59453" s="2"/>
      <c r="F59453" s="2"/>
      <c r="G59453" s="2"/>
      <c r="H59453" s="2"/>
    </row>
    <row r="59454" spans="2:8">
      <c r="B59454" s="2" t="s">
        <v>59901</v>
      </c>
      <c r="C59454" s="2">
        <v>32</v>
      </c>
      <c r="D59454" s="2" t="s">
        <v>450</v>
      </c>
      <c r="E59454" s="2"/>
      <c r="F59454" s="2"/>
      <c r="G59454" s="2"/>
      <c r="H59454" s="2"/>
    </row>
    <row r="59455" spans="2:8">
      <c r="B59455" s="2" t="s">
        <v>59902</v>
      </c>
      <c r="C59455" s="2">
        <v>16</v>
      </c>
      <c r="D59455" s="2" t="s">
        <v>450</v>
      </c>
      <c r="E59455" s="2"/>
      <c r="F59455" s="2"/>
      <c r="G59455" s="2"/>
      <c r="H59455" s="2"/>
    </row>
    <row r="59456" spans="2:8">
      <c r="B59456" s="2" t="s">
        <v>59903</v>
      </c>
      <c r="C59456" s="2">
        <v>20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59904</v>
      </c>
      <c r="C59457" s="2">
        <v>28</v>
      </c>
      <c r="D59457" s="2" t="s">
        <v>450</v>
      </c>
      <c r="E59457" s="2"/>
      <c r="F59457" s="2"/>
      <c r="G59457" s="2"/>
      <c r="H59457" s="2"/>
    </row>
    <row r="59458" spans="2:8">
      <c r="B59458" s="2" t="s">
        <v>59905</v>
      </c>
      <c r="C59458" s="2">
        <v>29</v>
      </c>
      <c r="D59458" s="2" t="s">
        <v>450</v>
      </c>
      <c r="E59458" s="2"/>
      <c r="F59458" s="2"/>
      <c r="G59458" s="2"/>
      <c r="H59458" s="2"/>
    </row>
    <row r="59459" spans="2:8">
      <c r="B59459" s="2" t="s">
        <v>59906</v>
      </c>
      <c r="C59459" s="2">
        <v>30</v>
      </c>
      <c r="D59459" s="2" t="s">
        <v>450</v>
      </c>
      <c r="E59459" s="2"/>
      <c r="F59459" s="2"/>
      <c r="G59459" s="2"/>
      <c r="H59459" s="2"/>
    </row>
    <row r="59460" spans="2:8">
      <c r="B59460" s="2" t="s">
        <v>59907</v>
      </c>
      <c r="C59460" s="2">
        <v>30</v>
      </c>
      <c r="D59460" s="2" t="s">
        <v>450</v>
      </c>
      <c r="E59460" s="2"/>
      <c r="F59460" s="2"/>
      <c r="G59460" s="2"/>
      <c r="H59460" s="2"/>
    </row>
    <row r="59461" spans="2:8">
      <c r="B59461" s="2" t="s">
        <v>59908</v>
      </c>
      <c r="C59461" s="2">
        <v>29</v>
      </c>
      <c r="D59461" s="2" t="s">
        <v>450</v>
      </c>
      <c r="E59461" s="2"/>
      <c r="F59461" s="2"/>
      <c r="G59461" s="2"/>
      <c r="H59461" s="2"/>
    </row>
    <row r="59462" spans="2:8">
      <c r="B59462" s="2" t="s">
        <v>59909</v>
      </c>
      <c r="C59462" s="2">
        <v>32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29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29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29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28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28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59915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59916</v>
      </c>
      <c r="C59469" s="2">
        <v>31</v>
      </c>
      <c r="D59469" s="2" t="s">
        <v>450</v>
      </c>
      <c r="E59469" s="2"/>
      <c r="F59469" s="2"/>
      <c r="G59469" s="2"/>
      <c r="H59469" s="2"/>
    </row>
    <row r="59470" spans="2:8">
      <c r="B59470" s="2" t="s">
        <v>59917</v>
      </c>
      <c r="C59470" s="2">
        <v>30</v>
      </c>
      <c r="D59470" s="2" t="s">
        <v>450</v>
      </c>
      <c r="E59470" s="2"/>
      <c r="F59470" s="2"/>
      <c r="G59470" s="2"/>
      <c r="H59470" s="2"/>
    </row>
    <row r="59471" spans="2:8">
      <c r="B59471" s="2" t="s">
        <v>59918</v>
      </c>
      <c r="C59471" s="2">
        <v>30</v>
      </c>
      <c r="D59471" s="2" t="s">
        <v>450</v>
      </c>
      <c r="E59471" s="2"/>
      <c r="F59471" s="2"/>
      <c r="G59471" s="2"/>
      <c r="H59471" s="2"/>
    </row>
    <row r="59472" spans="2:8">
      <c r="B59472" s="2" t="s">
        <v>59919</v>
      </c>
      <c r="C59472" s="2">
        <v>30</v>
      </c>
      <c r="D59472" s="2" t="s">
        <v>450</v>
      </c>
      <c r="E59472" s="2"/>
      <c r="F59472" s="2"/>
      <c r="G59472" s="2"/>
      <c r="H59472" s="2"/>
    </row>
    <row r="59473" spans="2:8">
      <c r="B59473" s="2" t="s">
        <v>59920</v>
      </c>
      <c r="C59473" s="2">
        <v>29</v>
      </c>
      <c r="D59473" s="2" t="s">
        <v>450</v>
      </c>
      <c r="E59473" s="2"/>
      <c r="F59473" s="2"/>
      <c r="G59473" s="2"/>
      <c r="H59473" s="2"/>
    </row>
    <row r="59474" spans="2:8">
      <c r="B59474" s="2" t="s">
        <v>59921</v>
      </c>
      <c r="C59474" s="2">
        <v>28</v>
      </c>
      <c r="D59474" s="2" t="s">
        <v>450</v>
      </c>
      <c r="E59474" s="2"/>
      <c r="F59474" s="2"/>
      <c r="G59474" s="2"/>
      <c r="H59474" s="2"/>
    </row>
    <row r="59475" spans="2:8">
      <c r="B59475" s="2" t="s">
        <v>59922</v>
      </c>
      <c r="C59475" s="2">
        <v>25</v>
      </c>
      <c r="D59475" s="2" t="s">
        <v>450</v>
      </c>
      <c r="E59475" s="2"/>
      <c r="F59475" s="2"/>
      <c r="G59475" s="2"/>
      <c r="H59475" s="2"/>
    </row>
    <row r="59476" spans="2:8">
      <c r="B59476" s="2" t="s">
        <v>59923</v>
      </c>
      <c r="C59476" s="2">
        <v>33</v>
      </c>
      <c r="D59476" s="2" t="s">
        <v>450</v>
      </c>
      <c r="E59476" s="2"/>
      <c r="F59476" s="2"/>
      <c r="G59476" s="2"/>
      <c r="H59476" s="2"/>
    </row>
    <row r="59477" spans="2:8">
      <c r="B59477" s="2" t="s">
        <v>59924</v>
      </c>
      <c r="C59477" s="2">
        <v>35</v>
      </c>
      <c r="D59477" s="2" t="s">
        <v>450</v>
      </c>
      <c r="E59477" s="2"/>
      <c r="F59477" s="2"/>
      <c r="G59477" s="2"/>
      <c r="H59477" s="2"/>
    </row>
    <row r="59478" spans="2:8">
      <c r="B59478" s="2" t="s">
        <v>59925</v>
      </c>
      <c r="C59478" s="2">
        <v>35</v>
      </c>
      <c r="D59478" s="2" t="s">
        <v>450</v>
      </c>
      <c r="E59478" s="2"/>
      <c r="F59478" s="2"/>
      <c r="G59478" s="2"/>
      <c r="H59478" s="2"/>
    </row>
    <row r="59479" spans="2:8">
      <c r="B59479" s="2" t="s">
        <v>59926</v>
      </c>
      <c r="C59479" s="2">
        <v>36</v>
      </c>
      <c r="D59479" s="2" t="s">
        <v>450</v>
      </c>
      <c r="E59479" s="2"/>
      <c r="F59479" s="2"/>
      <c r="G59479" s="2"/>
      <c r="H59479" s="2"/>
    </row>
    <row r="59480" spans="2:8">
      <c r="B59480" s="2" t="s">
        <v>59927</v>
      </c>
      <c r="C59480" s="2">
        <v>37</v>
      </c>
      <c r="D59480" s="2" t="s">
        <v>450</v>
      </c>
      <c r="E59480" s="2"/>
      <c r="F59480" s="2"/>
      <c r="G59480" s="2"/>
      <c r="H59480" s="2"/>
    </row>
    <row r="59481" spans="2:8">
      <c r="B59481" s="2" t="s">
        <v>59928</v>
      </c>
      <c r="C59481" s="2">
        <v>34</v>
      </c>
      <c r="D59481" s="2" t="s">
        <v>450</v>
      </c>
      <c r="E59481" s="2"/>
      <c r="F59481" s="2"/>
      <c r="G59481" s="2"/>
      <c r="H59481" s="2"/>
    </row>
    <row r="59482" spans="2:8">
      <c r="B59482" s="2" t="s">
        <v>59929</v>
      </c>
      <c r="C59482" s="2">
        <v>27</v>
      </c>
      <c r="D59482" s="2" t="s">
        <v>450</v>
      </c>
      <c r="E59482" s="2"/>
      <c r="F59482" s="2"/>
      <c r="G59482" s="2"/>
      <c r="H59482" s="2"/>
    </row>
    <row r="59483" spans="2:8">
      <c r="B59483" s="2" t="s">
        <v>59930</v>
      </c>
      <c r="C59483" s="2">
        <v>40</v>
      </c>
      <c r="D59483" s="2" t="s">
        <v>450</v>
      </c>
      <c r="E59483" s="2"/>
      <c r="F59483" s="2"/>
      <c r="G59483" s="2"/>
      <c r="H59483" s="2"/>
    </row>
    <row r="59484" spans="2:8">
      <c r="B59484" s="2" t="s">
        <v>59931</v>
      </c>
      <c r="C59484" s="2">
        <v>37</v>
      </c>
      <c r="D59484" s="2" t="s">
        <v>450</v>
      </c>
      <c r="E59484" s="2"/>
      <c r="F59484" s="2"/>
      <c r="G59484" s="2"/>
      <c r="H59484" s="2"/>
    </row>
    <row r="59485" spans="2:8">
      <c r="B59485" s="2" t="s">
        <v>59932</v>
      </c>
      <c r="C59485" s="2">
        <v>32</v>
      </c>
      <c r="D59485" s="2" t="s">
        <v>450</v>
      </c>
      <c r="E59485" s="2"/>
      <c r="F59485" s="2"/>
      <c r="G59485" s="2"/>
      <c r="H59485" s="2"/>
    </row>
    <row r="59486" spans="2:8">
      <c r="B59486" s="2" t="s">
        <v>59933</v>
      </c>
      <c r="C59486" s="2">
        <v>30</v>
      </c>
      <c r="D59486" s="2" t="s">
        <v>450</v>
      </c>
      <c r="E59486" s="2"/>
      <c r="F59486" s="2"/>
      <c r="G59486" s="2"/>
      <c r="H59486" s="2"/>
    </row>
    <row r="59487" spans="2:8">
      <c r="B59487" s="2" t="s">
        <v>59934</v>
      </c>
      <c r="C59487" s="2">
        <v>29</v>
      </c>
      <c r="D59487" s="2" t="s">
        <v>450</v>
      </c>
      <c r="E59487" s="2"/>
      <c r="F59487" s="2"/>
      <c r="G59487" s="2"/>
      <c r="H59487" s="2"/>
    </row>
    <row r="59488" spans="2:8">
      <c r="B59488" s="2" t="s">
        <v>59935</v>
      </c>
      <c r="C59488" s="2">
        <v>31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59936</v>
      </c>
      <c r="C59489" s="2">
        <v>31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59937</v>
      </c>
      <c r="C59490" s="2">
        <v>32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59938</v>
      </c>
      <c r="C59491" s="2">
        <v>37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59939</v>
      </c>
      <c r="C59492" s="2">
        <v>30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59940</v>
      </c>
      <c r="C59493" s="2">
        <v>36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59941</v>
      </c>
      <c r="C59494" s="2">
        <v>34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30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14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14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14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14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21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26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30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59950</v>
      </c>
      <c r="C59503" s="2">
        <v>31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59951</v>
      </c>
      <c r="C59504" s="2">
        <v>29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59952</v>
      </c>
      <c r="C59505" s="2">
        <v>26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59953</v>
      </c>
      <c r="C59506" s="2">
        <v>22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59954</v>
      </c>
      <c r="C59507" s="2">
        <v>33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59955</v>
      </c>
      <c r="C59508" s="2">
        <v>32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59956</v>
      </c>
      <c r="C59509" s="2">
        <v>30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59957</v>
      </c>
      <c r="C59510" s="2">
        <v>25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59958</v>
      </c>
      <c r="C59511" s="2">
        <v>19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59959</v>
      </c>
      <c r="C59512" s="2">
        <v>21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59960</v>
      </c>
      <c r="C59513" s="2">
        <v>23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24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59962</v>
      </c>
      <c r="C59515" s="2">
        <v>24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22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19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30</v>
      </c>
      <c r="D59518" s="2" t="s">
        <v>450</v>
      </c>
      <c r="E59518" s="2"/>
      <c r="F59518" s="2"/>
      <c r="G59518" s="2"/>
      <c r="H59518" s="2"/>
    </row>
    <row r="59519" spans="2:8">
      <c r="B59519" s="2" t="s">
        <v>59966</v>
      </c>
      <c r="C59519" s="2">
        <v>33</v>
      </c>
      <c r="D59519" s="2" t="s">
        <v>450</v>
      </c>
      <c r="E59519" s="2"/>
      <c r="F59519" s="2"/>
      <c r="G59519" s="2"/>
      <c r="H59519" s="2"/>
    </row>
    <row r="59520" spans="2:8">
      <c r="B59520" s="2" t="s">
        <v>59967</v>
      </c>
      <c r="C59520" s="2">
        <v>35</v>
      </c>
      <c r="D59520" s="2" t="s">
        <v>450</v>
      </c>
      <c r="E59520" s="2"/>
      <c r="F59520" s="2"/>
      <c r="G59520" s="2"/>
      <c r="H59520" s="2"/>
    </row>
    <row r="59521" spans="2:8">
      <c r="B59521" s="2" t="s">
        <v>59968</v>
      </c>
      <c r="C59521" s="2">
        <v>35</v>
      </c>
      <c r="D59521" s="2" t="s">
        <v>450</v>
      </c>
      <c r="E59521" s="2"/>
      <c r="F59521" s="2"/>
      <c r="G59521" s="2"/>
      <c r="H59521" s="2"/>
    </row>
    <row r="59522" spans="2:8">
      <c r="B59522" s="2" t="s">
        <v>59969</v>
      </c>
      <c r="C59522" s="2">
        <v>27</v>
      </c>
      <c r="D59522" s="2" t="s">
        <v>450</v>
      </c>
      <c r="E59522" s="2"/>
      <c r="F59522" s="2"/>
      <c r="G59522" s="2"/>
      <c r="H59522" s="2"/>
    </row>
    <row r="59523" spans="2:8">
      <c r="B59523" s="2" t="s">
        <v>59970</v>
      </c>
      <c r="C59523" s="2">
        <v>23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25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26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26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26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24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22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23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27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29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29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29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59982</v>
      </c>
      <c r="C59535" s="2">
        <v>28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59983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59984</v>
      </c>
      <c r="C59537" s="2">
        <v>28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59985</v>
      </c>
      <c r="C59538" s="2">
        <v>23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59986</v>
      </c>
      <c r="C59539" s="2">
        <v>23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59987</v>
      </c>
      <c r="C59540" s="2">
        <v>22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59988</v>
      </c>
      <c r="C59541" s="2">
        <v>23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59989</v>
      </c>
      <c r="C59542" s="2">
        <v>31</v>
      </c>
      <c r="D59542" s="2" t="s">
        <v>450</v>
      </c>
      <c r="E59542" s="2"/>
      <c r="F59542" s="2"/>
      <c r="G59542" s="2"/>
      <c r="H59542" s="2"/>
    </row>
    <row r="59543" spans="2:8">
      <c r="B59543" s="2" t="s">
        <v>59990</v>
      </c>
      <c r="C59543" s="2">
        <v>32</v>
      </c>
      <c r="D59543" s="2" t="s">
        <v>450</v>
      </c>
      <c r="E59543" s="2"/>
      <c r="F59543" s="2"/>
      <c r="G59543" s="2"/>
      <c r="H59543" s="2"/>
    </row>
    <row r="59544" spans="2:8">
      <c r="B59544" s="2" t="s">
        <v>59991</v>
      </c>
      <c r="C59544" s="2">
        <v>27</v>
      </c>
      <c r="D59544" s="2" t="s">
        <v>450</v>
      </c>
      <c r="E59544" s="2"/>
      <c r="F59544" s="2"/>
      <c r="G59544" s="2"/>
      <c r="H59544" s="2"/>
    </row>
    <row r="59545" spans="2:8">
      <c r="B59545" s="2" t="s">
        <v>59992</v>
      </c>
      <c r="C59545" s="2">
        <v>28</v>
      </c>
      <c r="D59545" s="2" t="s">
        <v>450</v>
      </c>
      <c r="E59545" s="2"/>
      <c r="F59545" s="2"/>
      <c r="G59545" s="2"/>
      <c r="H59545" s="2"/>
    </row>
    <row r="59546" spans="2:8">
      <c r="B59546" s="2" t="s">
        <v>59993</v>
      </c>
      <c r="C59546" s="2">
        <v>28</v>
      </c>
      <c r="D59546" s="2" t="s">
        <v>450</v>
      </c>
      <c r="E59546" s="2"/>
      <c r="F59546" s="2"/>
      <c r="G59546" s="2"/>
      <c r="H59546" s="2"/>
    </row>
    <row r="59547" spans="2:8">
      <c r="B59547" s="2" t="s">
        <v>59994</v>
      </c>
      <c r="C59547" s="2">
        <v>29</v>
      </c>
      <c r="D59547" s="2" t="s">
        <v>450</v>
      </c>
      <c r="E59547" s="2"/>
      <c r="F59547" s="2"/>
      <c r="G59547" s="2"/>
      <c r="H59547" s="2"/>
    </row>
    <row r="59548" spans="2:8">
      <c r="B59548" s="2" t="s">
        <v>59995</v>
      </c>
      <c r="C59548" s="2">
        <v>29</v>
      </c>
      <c r="D59548" s="2" t="s">
        <v>450</v>
      </c>
      <c r="E59548" s="2"/>
      <c r="F59548" s="2"/>
      <c r="G59548" s="2"/>
      <c r="H59548" s="2"/>
    </row>
    <row r="59549" spans="2:8">
      <c r="B59549" s="2" t="s">
        <v>59996</v>
      </c>
      <c r="C59549" s="2">
        <v>32</v>
      </c>
      <c r="D59549" s="2" t="s">
        <v>450</v>
      </c>
      <c r="E59549" s="2"/>
      <c r="F59549" s="2"/>
      <c r="G59549" s="2"/>
      <c r="H59549" s="2"/>
    </row>
    <row r="59550" spans="2:8">
      <c r="B59550" s="2" t="s">
        <v>59997</v>
      </c>
      <c r="C59550" s="2">
        <v>32</v>
      </c>
      <c r="D59550" s="2" t="s">
        <v>450</v>
      </c>
      <c r="E59550" s="2"/>
      <c r="F59550" s="2"/>
      <c r="G59550" s="2"/>
      <c r="H59550" s="2"/>
    </row>
    <row r="59551" spans="2:8">
      <c r="B59551" s="2" t="s">
        <v>59998</v>
      </c>
      <c r="C59551" s="2">
        <v>31</v>
      </c>
      <c r="D59551" s="2" t="s">
        <v>450</v>
      </c>
      <c r="E59551" s="2"/>
      <c r="F59551" s="2"/>
      <c r="G59551" s="2"/>
      <c r="H59551" s="2"/>
    </row>
    <row r="59552" spans="2:8">
      <c r="B59552" s="2" t="s">
        <v>59999</v>
      </c>
      <c r="C59552" s="2">
        <v>30</v>
      </c>
      <c r="D59552" s="2" t="s">
        <v>450</v>
      </c>
      <c r="E59552" s="2"/>
      <c r="F59552" s="2"/>
      <c r="G59552" s="2"/>
      <c r="H59552" s="2"/>
    </row>
    <row r="59553" spans="2:8">
      <c r="B59553" s="2" t="s">
        <v>60000</v>
      </c>
      <c r="C59553" s="2">
        <v>28</v>
      </c>
      <c r="D59553" s="2" t="s">
        <v>450</v>
      </c>
      <c r="E59553" s="2"/>
      <c r="F59553" s="2"/>
      <c r="G59553" s="2"/>
      <c r="H59553" s="2"/>
    </row>
    <row r="59554" spans="2:8">
      <c r="B59554" s="2" t="s">
        <v>60001</v>
      </c>
      <c r="C59554" s="2">
        <v>28</v>
      </c>
      <c r="D59554" s="2" t="s">
        <v>450</v>
      </c>
      <c r="E59554" s="2"/>
      <c r="F59554" s="2"/>
      <c r="G59554" s="2"/>
      <c r="H59554" s="2"/>
    </row>
    <row r="59555" spans="2:8">
      <c r="B59555" s="2" t="s">
        <v>60002</v>
      </c>
      <c r="C59555" s="2">
        <v>24</v>
      </c>
      <c r="D59555" s="2" t="s">
        <v>450</v>
      </c>
      <c r="E59555" s="2"/>
      <c r="F59555" s="2"/>
      <c r="G59555" s="2"/>
      <c r="H59555" s="2"/>
    </row>
    <row r="59556" spans="2:8">
      <c r="B59556" s="2" t="s">
        <v>60003</v>
      </c>
      <c r="C59556" s="2">
        <v>28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36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37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36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34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12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19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22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26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29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29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28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60016</v>
      </c>
      <c r="C59569" s="2">
        <v>27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60017</v>
      </c>
      <c r="C59570" s="2">
        <v>26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60018</v>
      </c>
      <c r="C59571" s="2">
        <v>32</v>
      </c>
      <c r="D59571" s="2" t="s">
        <v>450</v>
      </c>
      <c r="E59571" s="2"/>
      <c r="F59571" s="2"/>
      <c r="G59571" s="2"/>
      <c r="H59571" s="2"/>
    </row>
    <row r="59572" spans="2:8">
      <c r="B59572" s="2" t="s">
        <v>60019</v>
      </c>
      <c r="C59572" s="2">
        <v>32</v>
      </c>
      <c r="D59572" s="2" t="s">
        <v>450</v>
      </c>
      <c r="E59572" s="2"/>
      <c r="F59572" s="2"/>
      <c r="G59572" s="2"/>
      <c r="H59572" s="2"/>
    </row>
    <row r="59573" spans="2:8">
      <c r="B59573" s="2" t="s">
        <v>60020</v>
      </c>
      <c r="C59573" s="2">
        <v>33</v>
      </c>
      <c r="D59573" s="2" t="s">
        <v>450</v>
      </c>
      <c r="E59573" s="2"/>
      <c r="F59573" s="2"/>
      <c r="G59573" s="2"/>
      <c r="H59573" s="2"/>
    </row>
    <row r="59574" spans="2:8">
      <c r="B59574" s="2" t="s">
        <v>60021</v>
      </c>
      <c r="C59574" s="2">
        <v>34</v>
      </c>
      <c r="D59574" s="2" t="s">
        <v>450</v>
      </c>
      <c r="E59574" s="2"/>
      <c r="F59574" s="2"/>
      <c r="G59574" s="2"/>
      <c r="H59574" s="2"/>
    </row>
    <row r="59575" spans="2:8">
      <c r="B59575" s="2" t="s">
        <v>60022</v>
      </c>
      <c r="C59575" s="2">
        <v>34</v>
      </c>
      <c r="D59575" s="2" t="s">
        <v>450</v>
      </c>
      <c r="E59575" s="2"/>
      <c r="F59575" s="2"/>
      <c r="G59575" s="2"/>
      <c r="H59575" s="2"/>
    </row>
    <row r="59576" spans="2:8">
      <c r="B59576" s="2" t="s">
        <v>60023</v>
      </c>
      <c r="C59576" s="2">
        <v>29</v>
      </c>
      <c r="D59576" s="2" t="s">
        <v>450</v>
      </c>
      <c r="E59576" s="2"/>
      <c r="F59576" s="2"/>
      <c r="G59576" s="2"/>
      <c r="H59576" s="2"/>
    </row>
    <row r="59577" spans="2:8">
      <c r="B59577" s="2" t="s">
        <v>60024</v>
      </c>
      <c r="C59577" s="2">
        <v>31</v>
      </c>
      <c r="D59577" s="2" t="s">
        <v>450</v>
      </c>
      <c r="E59577" s="2"/>
      <c r="F59577" s="2"/>
      <c r="G59577" s="2"/>
      <c r="H59577" s="2"/>
    </row>
    <row r="59578" spans="2:8">
      <c r="B59578" s="2" t="s">
        <v>60025</v>
      </c>
      <c r="C59578" s="2">
        <v>31</v>
      </c>
      <c r="D59578" s="2" t="s">
        <v>450</v>
      </c>
      <c r="E59578" s="2"/>
      <c r="F59578" s="2"/>
      <c r="G59578" s="2"/>
      <c r="H59578" s="2"/>
    </row>
    <row r="59579" spans="2:8">
      <c r="B59579" s="2" t="s">
        <v>60026</v>
      </c>
      <c r="C59579" s="2">
        <v>31</v>
      </c>
      <c r="D59579" s="2" t="s">
        <v>450</v>
      </c>
      <c r="E59579" s="2"/>
      <c r="F59579" s="2"/>
      <c r="G59579" s="2"/>
      <c r="H59579" s="2"/>
    </row>
    <row r="59580" spans="2:8">
      <c r="B59580" s="2" t="s">
        <v>60027</v>
      </c>
      <c r="C59580" s="2">
        <v>31</v>
      </c>
      <c r="D59580" s="2" t="s">
        <v>450</v>
      </c>
      <c r="E59580" s="2"/>
      <c r="F59580" s="2"/>
      <c r="G59580" s="2"/>
      <c r="H59580" s="2"/>
    </row>
    <row r="59581" spans="2:8">
      <c r="B59581" s="2" t="s">
        <v>60028</v>
      </c>
      <c r="C59581" s="2">
        <v>30</v>
      </c>
      <c r="D59581" s="2" t="s">
        <v>450</v>
      </c>
      <c r="E59581" s="2"/>
      <c r="F59581" s="2"/>
      <c r="G59581" s="2"/>
      <c r="H59581" s="2"/>
    </row>
    <row r="59582" spans="2:8">
      <c r="B59582" s="2" t="s">
        <v>60029</v>
      </c>
      <c r="C59582" s="2">
        <v>25</v>
      </c>
      <c r="D59582" s="2" t="s">
        <v>450</v>
      </c>
      <c r="E59582" s="2"/>
      <c r="F59582" s="2"/>
      <c r="G59582" s="2"/>
      <c r="H59582" s="2"/>
    </row>
    <row r="59583" spans="2:8">
      <c r="B59583" s="2" t="s">
        <v>60030</v>
      </c>
      <c r="C59583" s="2">
        <v>23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28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31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30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27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24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22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33</v>
      </c>
      <c r="D59590" s="2" t="s">
        <v>450</v>
      </c>
      <c r="E59590" s="2"/>
      <c r="F59590" s="2"/>
      <c r="G59590" s="2"/>
      <c r="H59590" s="2"/>
    </row>
    <row r="59591" spans="2:8">
      <c r="B59591" s="2" t="s">
        <v>60038</v>
      </c>
      <c r="C59591" s="2">
        <v>37</v>
      </c>
      <c r="D59591" s="2" t="s">
        <v>450</v>
      </c>
      <c r="E59591" s="2"/>
      <c r="F59591" s="2"/>
      <c r="G59591" s="2"/>
      <c r="H59591" s="2"/>
    </row>
    <row r="59592" spans="2:8">
      <c r="B59592" s="2" t="s">
        <v>60039</v>
      </c>
      <c r="C59592" s="2">
        <v>38</v>
      </c>
      <c r="D59592" s="2" t="s">
        <v>450</v>
      </c>
      <c r="E59592" s="2"/>
      <c r="F59592" s="2"/>
      <c r="G59592" s="2"/>
      <c r="H59592" s="2"/>
    </row>
    <row r="59593" spans="2:8">
      <c r="B59593" s="2" t="s">
        <v>60040</v>
      </c>
      <c r="C59593" s="2">
        <v>38</v>
      </c>
      <c r="D59593" s="2" t="s">
        <v>450</v>
      </c>
      <c r="E59593" s="2"/>
      <c r="F59593" s="2"/>
      <c r="G59593" s="2"/>
      <c r="H59593" s="2"/>
    </row>
    <row r="59594" spans="2:8">
      <c r="B59594" s="2" t="s">
        <v>60041</v>
      </c>
      <c r="C59594" s="2">
        <v>38</v>
      </c>
      <c r="D59594" s="2" t="s">
        <v>450</v>
      </c>
      <c r="E59594" s="2"/>
      <c r="F59594" s="2"/>
      <c r="G59594" s="2"/>
      <c r="H59594" s="2"/>
    </row>
    <row r="59595" spans="2:8">
      <c r="B59595" s="2" t="s">
        <v>60042</v>
      </c>
      <c r="C59595" s="2">
        <v>33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60043</v>
      </c>
      <c r="C59596" s="2">
        <v>36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60044</v>
      </c>
      <c r="C59597" s="2">
        <v>37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60045</v>
      </c>
      <c r="C59598" s="2">
        <v>35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35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28</v>
      </c>
      <c r="D59600" s="2" t="s">
        <v>450</v>
      </c>
      <c r="E59600" s="2"/>
      <c r="F59600" s="2"/>
      <c r="G59600" s="2"/>
      <c r="H59600" s="2"/>
    </row>
    <row r="59601" spans="2:8">
      <c r="B59601" s="2" t="s">
        <v>60048</v>
      </c>
      <c r="C59601" s="2">
        <v>31</v>
      </c>
      <c r="D59601" s="2" t="s">
        <v>450</v>
      </c>
      <c r="E59601" s="2"/>
      <c r="F59601" s="2"/>
      <c r="G59601" s="2"/>
      <c r="H59601" s="2"/>
    </row>
    <row r="59602" spans="2:8">
      <c r="B59602" s="2" t="s">
        <v>60049</v>
      </c>
      <c r="C59602" s="2">
        <v>32</v>
      </c>
      <c r="D59602" s="2" t="s">
        <v>450</v>
      </c>
      <c r="E59602" s="2"/>
      <c r="F59602" s="2"/>
      <c r="G59602" s="2"/>
      <c r="H59602" s="2"/>
    </row>
    <row r="59603" spans="2:8">
      <c r="B59603" s="2" t="s">
        <v>60050</v>
      </c>
      <c r="C59603" s="2">
        <v>31</v>
      </c>
      <c r="D59603" s="2" t="s">
        <v>450</v>
      </c>
      <c r="E59603" s="2"/>
      <c r="F59603" s="2"/>
      <c r="G59603" s="2"/>
      <c r="H59603" s="2"/>
    </row>
    <row r="59604" spans="2:8">
      <c r="B59604" s="2" t="s">
        <v>60051</v>
      </c>
      <c r="C59604" s="2">
        <v>28</v>
      </c>
      <c r="D59604" s="2" t="s">
        <v>450</v>
      </c>
      <c r="E59604" s="2"/>
      <c r="F59604" s="2"/>
      <c r="G59604" s="2"/>
      <c r="H59604" s="2"/>
    </row>
    <row r="59605" spans="2:8">
      <c r="B59605" s="2" t="s">
        <v>60052</v>
      </c>
      <c r="C59605" s="2">
        <v>24</v>
      </c>
      <c r="D59605" s="2" t="s">
        <v>450</v>
      </c>
      <c r="E59605" s="2"/>
      <c r="F59605" s="2"/>
      <c r="G59605" s="2"/>
      <c r="H59605" s="2"/>
    </row>
    <row r="59606" spans="2:8">
      <c r="B59606" s="2" t="s">
        <v>60053</v>
      </c>
      <c r="C59606" s="2">
        <v>26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60054</v>
      </c>
      <c r="C59607" s="2">
        <v>27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60055</v>
      </c>
      <c r="C59608" s="2">
        <v>29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60056</v>
      </c>
      <c r="C59609" s="2">
        <v>29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60057</v>
      </c>
      <c r="C59610" s="2">
        <v>27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60058</v>
      </c>
      <c r="C59611" s="2">
        <v>26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60059</v>
      </c>
      <c r="C59612" s="2">
        <v>23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60060</v>
      </c>
      <c r="C59613" s="2">
        <v>37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60061</v>
      </c>
      <c r="C59614" s="2">
        <v>38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60062</v>
      </c>
      <c r="C59615" s="2">
        <v>35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31</v>
      </c>
      <c r="D59616" s="2" t="s">
        <v>450</v>
      </c>
      <c r="E59616" s="2"/>
      <c r="F59616" s="2"/>
      <c r="G59616" s="2"/>
      <c r="H59616" s="2"/>
    </row>
    <row r="59617" spans="2:8">
      <c r="B59617" s="2" t="s">
        <v>60064</v>
      </c>
      <c r="C59617" s="2">
        <v>32</v>
      </c>
      <c r="D59617" s="2" t="s">
        <v>450</v>
      </c>
      <c r="E59617" s="2"/>
      <c r="F59617" s="2"/>
      <c r="G59617" s="2"/>
      <c r="H59617" s="2"/>
    </row>
    <row r="59618" spans="2:8">
      <c r="B59618" s="2" t="s">
        <v>60065</v>
      </c>
      <c r="C59618" s="2">
        <v>31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33</v>
      </c>
      <c r="D59619" s="2" t="s">
        <v>450</v>
      </c>
      <c r="E59619" s="2"/>
      <c r="F59619" s="2"/>
      <c r="G59619" s="2"/>
      <c r="H59619" s="2"/>
    </row>
    <row r="59620" spans="2:8">
      <c r="B59620" s="2" t="s">
        <v>60067</v>
      </c>
      <c r="C59620" s="2">
        <v>29</v>
      </c>
      <c r="D59620" s="2" t="s">
        <v>450</v>
      </c>
      <c r="E59620" s="2"/>
      <c r="F59620" s="2"/>
      <c r="G59620" s="2"/>
      <c r="H59620" s="2"/>
    </row>
    <row r="59621" spans="2:8">
      <c r="B59621" s="2" t="s">
        <v>60068</v>
      </c>
      <c r="C59621" s="2">
        <v>24</v>
      </c>
      <c r="D59621" s="2" t="s">
        <v>450</v>
      </c>
      <c r="E59621" s="2"/>
      <c r="F59621" s="2"/>
      <c r="G59621" s="2"/>
      <c r="H59621" s="2"/>
    </row>
    <row r="59622" spans="2:8">
      <c r="B59622" s="2" t="s">
        <v>60069</v>
      </c>
      <c r="C59622" s="2">
        <v>18</v>
      </c>
      <c r="D59622" s="2" t="s">
        <v>450</v>
      </c>
      <c r="E59622" s="2"/>
      <c r="F59622" s="2"/>
      <c r="G59622" s="2"/>
      <c r="H59622" s="2"/>
    </row>
    <row r="59623" spans="2:8">
      <c r="B59623" s="2" t="s">
        <v>60070</v>
      </c>
      <c r="C59623" s="2">
        <v>28</v>
      </c>
      <c r="D59623" s="2" t="s">
        <v>450</v>
      </c>
      <c r="E59623" s="2"/>
      <c r="F59623" s="2"/>
      <c r="G59623" s="2"/>
      <c r="H59623" s="2"/>
    </row>
    <row r="59624" spans="2:8">
      <c r="B59624" s="2" t="s">
        <v>60071</v>
      </c>
      <c r="C59624" s="2">
        <v>29</v>
      </c>
      <c r="D59624" s="2" t="s">
        <v>450</v>
      </c>
      <c r="E59624" s="2"/>
      <c r="F59624" s="2"/>
      <c r="G59624" s="2"/>
      <c r="H59624" s="2"/>
    </row>
    <row r="59625" spans="2:8">
      <c r="B59625" s="2" t="s">
        <v>60072</v>
      </c>
      <c r="C59625" s="2">
        <v>30</v>
      </c>
      <c r="D59625" s="2" t="s">
        <v>450</v>
      </c>
      <c r="E59625" s="2"/>
      <c r="F59625" s="2"/>
      <c r="G59625" s="2"/>
      <c r="H59625" s="2"/>
    </row>
    <row r="59626" spans="2:8">
      <c r="B59626" s="2" t="s">
        <v>60073</v>
      </c>
      <c r="C59626" s="2">
        <v>30</v>
      </c>
      <c r="D59626" s="2" t="s">
        <v>450</v>
      </c>
      <c r="E59626" s="2"/>
      <c r="F59626" s="2"/>
      <c r="G59626" s="2"/>
      <c r="H59626" s="2"/>
    </row>
    <row r="59627" spans="2:8">
      <c r="B59627" s="2" t="s">
        <v>60074</v>
      </c>
      <c r="C59627" s="2">
        <v>29</v>
      </c>
      <c r="D59627" s="2" t="s">
        <v>450</v>
      </c>
      <c r="E59627" s="2"/>
      <c r="F59627" s="2"/>
      <c r="G59627" s="2"/>
      <c r="H59627" s="2"/>
    </row>
    <row r="59628" spans="2:8">
      <c r="B59628" s="2" t="s">
        <v>60075</v>
      </c>
      <c r="C59628" s="2">
        <v>28</v>
      </c>
      <c r="D59628" s="2" t="s">
        <v>450</v>
      </c>
      <c r="E59628" s="2"/>
      <c r="F59628" s="2"/>
      <c r="G59628" s="2"/>
      <c r="H59628" s="2"/>
    </row>
    <row r="59629" spans="2:8">
      <c r="B59629" s="2" t="s">
        <v>60076</v>
      </c>
      <c r="C59629" s="2">
        <v>26</v>
      </c>
      <c r="D59629" s="2" t="s">
        <v>450</v>
      </c>
      <c r="E59629" s="2"/>
      <c r="F59629" s="2"/>
      <c r="G59629" s="2"/>
      <c r="H59629" s="2"/>
    </row>
    <row r="59630" spans="2:8">
      <c r="B59630" s="2" t="s">
        <v>60077</v>
      </c>
      <c r="C59630" s="2">
        <v>29</v>
      </c>
      <c r="D59630" s="2" t="s">
        <v>450</v>
      </c>
      <c r="E59630" s="2"/>
      <c r="F59630" s="2"/>
      <c r="G59630" s="2"/>
      <c r="H59630" s="2"/>
    </row>
    <row r="59631" spans="2:8">
      <c r="B59631" s="2" t="s">
        <v>60078</v>
      </c>
      <c r="C59631" s="2">
        <v>30</v>
      </c>
      <c r="D59631" s="2" t="s">
        <v>450</v>
      </c>
      <c r="E59631" s="2"/>
      <c r="F59631" s="2"/>
      <c r="G59631" s="2"/>
      <c r="H59631" s="2"/>
    </row>
    <row r="59632" spans="2:8">
      <c r="B59632" s="2" t="s">
        <v>60079</v>
      </c>
      <c r="C59632" s="2">
        <v>35</v>
      </c>
      <c r="D59632" s="2" t="s">
        <v>450</v>
      </c>
      <c r="E59632" s="2"/>
      <c r="F59632" s="2"/>
      <c r="G59632" s="2"/>
      <c r="H59632" s="2"/>
    </row>
    <row r="59633" spans="2:8">
      <c r="B59633" s="2" t="s">
        <v>60080</v>
      </c>
      <c r="C59633" s="2">
        <v>34</v>
      </c>
      <c r="D59633" s="2" t="s">
        <v>450</v>
      </c>
      <c r="E59633" s="2"/>
      <c r="F59633" s="2"/>
      <c r="G59633" s="2"/>
      <c r="H59633" s="2"/>
    </row>
    <row r="59634" spans="2:8">
      <c r="B59634" s="2" t="s">
        <v>60081</v>
      </c>
      <c r="C59634" s="2">
        <v>27</v>
      </c>
      <c r="D59634" s="2" t="s">
        <v>450</v>
      </c>
      <c r="E59634" s="2"/>
      <c r="F59634" s="2"/>
      <c r="G59634" s="2"/>
      <c r="H59634" s="2"/>
    </row>
    <row r="59635" spans="2:8">
      <c r="B59635" s="2" t="s">
        <v>60082</v>
      </c>
      <c r="C59635" s="2">
        <v>25</v>
      </c>
      <c r="D59635" s="2" t="s">
        <v>450</v>
      </c>
      <c r="E59635" s="2"/>
      <c r="F59635" s="2"/>
      <c r="G59635" s="2"/>
      <c r="H59635" s="2"/>
    </row>
    <row r="59636" spans="2:8">
      <c r="B59636" s="2" t="s">
        <v>60083</v>
      </c>
      <c r="C59636" s="2">
        <v>22</v>
      </c>
      <c r="D59636" s="2" t="s">
        <v>450</v>
      </c>
      <c r="E59636" s="2"/>
      <c r="F59636" s="2"/>
      <c r="G59636" s="2"/>
      <c r="H59636" s="2"/>
    </row>
    <row r="59637" spans="2:8">
      <c r="B59637" s="2" t="s">
        <v>60084</v>
      </c>
      <c r="C59637" s="2">
        <v>16</v>
      </c>
      <c r="D59637" s="2" t="s">
        <v>450</v>
      </c>
      <c r="E59637" s="2"/>
      <c r="F59637" s="2"/>
      <c r="G59637" s="2"/>
      <c r="H59637" s="2"/>
    </row>
    <row r="59638" spans="2:8">
      <c r="B59638" s="2" t="s">
        <v>60085</v>
      </c>
      <c r="C59638" s="2">
        <v>16</v>
      </c>
      <c r="D59638" s="2" t="s">
        <v>450</v>
      </c>
      <c r="E59638" s="2"/>
      <c r="F59638" s="2"/>
      <c r="G59638" s="2"/>
      <c r="H59638" s="2"/>
    </row>
    <row r="59639" spans="2:8">
      <c r="B59639" s="2" t="s">
        <v>60086</v>
      </c>
      <c r="C59639" s="2">
        <v>25</v>
      </c>
      <c r="D59639" s="2" t="s">
        <v>450</v>
      </c>
      <c r="E59639" s="2"/>
      <c r="F59639" s="2"/>
      <c r="G59639" s="2"/>
      <c r="H59639" s="2"/>
    </row>
    <row r="59640" spans="2:8">
      <c r="B59640" s="2" t="s">
        <v>60087</v>
      </c>
      <c r="C59640" s="2">
        <v>25</v>
      </c>
      <c r="D59640" s="2" t="s">
        <v>450</v>
      </c>
      <c r="E59640" s="2"/>
      <c r="F59640" s="2"/>
      <c r="G59640" s="2"/>
      <c r="H59640" s="2"/>
    </row>
    <row r="59641" spans="2:8">
      <c r="B59641" s="2" t="s">
        <v>60088</v>
      </c>
      <c r="C59641" s="2">
        <v>25</v>
      </c>
      <c r="D59641" s="2" t="s">
        <v>450</v>
      </c>
      <c r="E59641" s="2"/>
      <c r="F59641" s="2"/>
      <c r="G59641" s="2"/>
      <c r="H59641" s="2"/>
    </row>
    <row r="59642" spans="2:8">
      <c r="B59642" s="2" t="s">
        <v>60089</v>
      </c>
      <c r="C59642" s="2">
        <v>25</v>
      </c>
      <c r="D59642" s="2" t="s">
        <v>450</v>
      </c>
      <c r="E59642" s="2"/>
      <c r="F59642" s="2"/>
      <c r="G59642" s="2"/>
      <c r="H59642" s="2"/>
    </row>
    <row r="59643" spans="2:8">
      <c r="B59643" s="2" t="s">
        <v>60090</v>
      </c>
      <c r="C59643" s="2">
        <v>25</v>
      </c>
      <c r="D59643" s="2" t="s">
        <v>450</v>
      </c>
      <c r="E59643" s="2"/>
      <c r="F59643" s="2"/>
      <c r="G59643" s="2"/>
      <c r="H59643" s="2"/>
    </row>
    <row r="59644" spans="2:8">
      <c r="B59644" s="2" t="s">
        <v>60091</v>
      </c>
      <c r="C59644" s="2">
        <v>21</v>
      </c>
      <c r="D59644" s="2" t="s">
        <v>450</v>
      </c>
      <c r="E59644" s="2"/>
      <c r="F59644" s="2"/>
      <c r="G59644" s="2"/>
      <c r="H59644" s="2"/>
    </row>
    <row r="59645" spans="2:8">
      <c r="B59645" s="2" t="s">
        <v>60092</v>
      </c>
      <c r="C59645" s="2">
        <v>27</v>
      </c>
      <c r="D59645" s="2" t="s">
        <v>450</v>
      </c>
      <c r="E59645" s="2"/>
      <c r="F59645" s="2"/>
      <c r="G59645" s="2"/>
      <c r="H59645" s="2"/>
    </row>
    <row r="59646" spans="2:8">
      <c r="B59646" s="2" t="s">
        <v>60093</v>
      </c>
      <c r="C59646" s="2">
        <v>28</v>
      </c>
      <c r="D59646" s="2" t="s">
        <v>450</v>
      </c>
      <c r="E59646" s="2"/>
      <c r="F59646" s="2"/>
      <c r="G59646" s="2"/>
      <c r="H59646" s="2"/>
    </row>
    <row r="59647" spans="2:8">
      <c r="B59647" s="2" t="s">
        <v>60094</v>
      </c>
      <c r="C59647" s="2">
        <v>29</v>
      </c>
      <c r="D59647" s="2" t="s">
        <v>450</v>
      </c>
      <c r="E59647" s="2"/>
      <c r="F59647" s="2"/>
      <c r="G59647" s="2"/>
      <c r="H59647" s="2"/>
    </row>
    <row r="59648" spans="2:8">
      <c r="B59648" s="2" t="s">
        <v>60095</v>
      </c>
      <c r="C59648" s="2">
        <v>29</v>
      </c>
      <c r="D59648" s="2" t="s">
        <v>450</v>
      </c>
      <c r="E59648" s="2"/>
      <c r="F59648" s="2"/>
      <c r="G59648" s="2"/>
      <c r="H59648" s="2"/>
    </row>
    <row r="59649" spans="2:8">
      <c r="B59649" s="2" t="s">
        <v>60096</v>
      </c>
      <c r="C59649" s="2">
        <v>29</v>
      </c>
      <c r="D59649" s="2" t="s">
        <v>450</v>
      </c>
      <c r="E59649" s="2"/>
      <c r="F59649" s="2"/>
      <c r="G59649" s="2"/>
      <c r="H59649" s="2"/>
    </row>
    <row r="59650" spans="2:8">
      <c r="B59650" s="2" t="s">
        <v>60097</v>
      </c>
      <c r="C59650" s="2">
        <v>29</v>
      </c>
      <c r="D59650" s="2" t="s">
        <v>450</v>
      </c>
      <c r="E59650" s="2"/>
      <c r="F59650" s="2"/>
      <c r="G59650" s="2"/>
      <c r="H59650" s="2"/>
    </row>
    <row r="59651" spans="2:8">
      <c r="B59651" s="2" t="s">
        <v>60098</v>
      </c>
      <c r="C59651" s="2">
        <v>25</v>
      </c>
      <c r="D59651" s="2" t="s">
        <v>450</v>
      </c>
      <c r="E59651" s="2"/>
      <c r="F59651" s="2"/>
      <c r="G59651" s="2"/>
      <c r="H59651" s="2"/>
    </row>
    <row r="59652" spans="2:8">
      <c r="B59652" s="2" t="s">
        <v>60099</v>
      </c>
      <c r="C59652" s="2">
        <v>22</v>
      </c>
      <c r="D59652" s="2" t="s">
        <v>450</v>
      </c>
      <c r="E59652" s="2"/>
      <c r="F59652" s="2"/>
      <c r="G59652" s="2"/>
      <c r="H59652" s="2"/>
    </row>
    <row r="59653" spans="2:8">
      <c r="B59653" s="2" t="s">
        <v>60100</v>
      </c>
      <c r="C59653" s="2">
        <v>31</v>
      </c>
      <c r="D59653" s="2" t="s">
        <v>450</v>
      </c>
      <c r="E59653" s="2"/>
      <c r="F59653" s="2"/>
      <c r="G59653" s="2"/>
      <c r="H59653" s="2"/>
    </row>
    <row r="59654" spans="2:8">
      <c r="B59654" s="2" t="s">
        <v>60101</v>
      </c>
      <c r="C59654" s="2">
        <v>31</v>
      </c>
      <c r="D59654" s="2" t="s">
        <v>450</v>
      </c>
      <c r="E59654" s="2"/>
      <c r="F59654" s="2"/>
      <c r="G59654" s="2"/>
      <c r="H59654" s="2"/>
    </row>
    <row r="59655" spans="2:8">
      <c r="B59655" s="2" t="s">
        <v>60102</v>
      </c>
      <c r="C59655" s="2">
        <v>31</v>
      </c>
      <c r="D59655" s="2" t="s">
        <v>450</v>
      </c>
      <c r="E59655" s="2"/>
      <c r="F59655" s="2"/>
      <c r="G59655" s="2"/>
      <c r="H59655" s="2"/>
    </row>
    <row r="59656" spans="2:8">
      <c r="B59656" s="2" t="s">
        <v>60103</v>
      </c>
      <c r="C59656" s="2">
        <v>31</v>
      </c>
      <c r="D59656" s="2" t="s">
        <v>450</v>
      </c>
      <c r="E59656" s="2"/>
      <c r="F59656" s="2"/>
      <c r="G59656" s="2"/>
      <c r="H59656" s="2"/>
    </row>
    <row r="59657" spans="2:8">
      <c r="B59657" s="2" t="s">
        <v>60104</v>
      </c>
      <c r="C59657" s="2">
        <v>33</v>
      </c>
      <c r="D59657" s="2" t="s">
        <v>450</v>
      </c>
      <c r="E59657" s="2"/>
      <c r="F59657" s="2"/>
      <c r="G59657" s="2"/>
      <c r="H59657" s="2"/>
    </row>
    <row r="59658" spans="2:8">
      <c r="B59658" s="2" t="s">
        <v>60105</v>
      </c>
      <c r="C59658" s="2">
        <v>23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24</v>
      </c>
      <c r="D59659" s="2" t="s">
        <v>450</v>
      </c>
      <c r="E59659" s="2"/>
      <c r="F59659" s="2"/>
      <c r="G59659" s="2"/>
      <c r="H59659" s="2"/>
    </row>
    <row r="59660" spans="2:8">
      <c r="B59660" s="2" t="s">
        <v>60107</v>
      </c>
      <c r="C59660" s="2">
        <v>26</v>
      </c>
      <c r="D59660" s="2" t="s">
        <v>450</v>
      </c>
      <c r="E59660" s="2"/>
      <c r="F59660" s="2"/>
      <c r="G59660" s="2"/>
      <c r="H59660" s="2"/>
    </row>
    <row r="59661" spans="2:8">
      <c r="B59661" s="2" t="s">
        <v>60108</v>
      </c>
      <c r="C59661" s="2">
        <v>27</v>
      </c>
      <c r="D59661" s="2" t="s">
        <v>450</v>
      </c>
      <c r="E59661" s="2"/>
      <c r="F59661" s="2"/>
      <c r="G59661" s="2"/>
      <c r="H59661" s="2"/>
    </row>
    <row r="59662" spans="2:8">
      <c r="B59662" s="2" t="s">
        <v>60109</v>
      </c>
      <c r="C59662" s="2">
        <v>27</v>
      </c>
      <c r="D59662" s="2" t="s">
        <v>450</v>
      </c>
      <c r="E59662" s="2"/>
      <c r="F59662" s="2"/>
      <c r="G59662" s="2"/>
      <c r="H59662" s="2"/>
    </row>
    <row r="59663" spans="2:8">
      <c r="B59663" s="2" t="s">
        <v>60110</v>
      </c>
      <c r="C59663" s="2">
        <v>27</v>
      </c>
      <c r="D59663" s="2" t="s">
        <v>450</v>
      </c>
      <c r="E59663" s="2"/>
      <c r="F59663" s="2"/>
      <c r="G59663" s="2"/>
      <c r="H59663" s="2"/>
    </row>
    <row r="59664" spans="2:8">
      <c r="B59664" s="2" t="s">
        <v>60111</v>
      </c>
      <c r="C59664" s="2">
        <v>29</v>
      </c>
      <c r="D59664" s="2" t="s">
        <v>450</v>
      </c>
      <c r="E59664" s="2"/>
      <c r="F59664" s="2"/>
      <c r="G59664" s="2"/>
      <c r="H59664" s="2"/>
    </row>
    <row r="59665" spans="2:8">
      <c r="B59665" s="2" t="s">
        <v>60112</v>
      </c>
      <c r="C59665" s="2">
        <v>29</v>
      </c>
      <c r="D59665" s="2" t="s">
        <v>450</v>
      </c>
      <c r="E59665" s="2"/>
      <c r="F59665" s="2"/>
      <c r="G59665" s="2"/>
      <c r="H59665" s="2"/>
    </row>
    <row r="59666" spans="2:8">
      <c r="B59666" s="2" t="s">
        <v>60113</v>
      </c>
      <c r="C59666" s="2">
        <v>30</v>
      </c>
      <c r="D59666" s="2" t="s">
        <v>450</v>
      </c>
      <c r="E59666" s="2"/>
      <c r="F59666" s="2"/>
      <c r="G59666" s="2"/>
      <c r="H59666" s="2"/>
    </row>
    <row r="59667" spans="2:8">
      <c r="B59667" s="2" t="s">
        <v>60114</v>
      </c>
      <c r="C59667" s="2">
        <v>30</v>
      </c>
      <c r="D59667" s="2" t="s">
        <v>450</v>
      </c>
      <c r="E59667" s="2"/>
      <c r="F59667" s="2"/>
      <c r="G59667" s="2"/>
      <c r="H59667" s="2"/>
    </row>
    <row r="59668" spans="2:8">
      <c r="B59668" s="2" t="s">
        <v>60115</v>
      </c>
      <c r="C59668" s="2">
        <v>26</v>
      </c>
      <c r="D59668" s="2" t="s">
        <v>450</v>
      </c>
      <c r="E59668" s="2"/>
      <c r="F59668" s="2"/>
      <c r="G59668" s="2"/>
      <c r="H59668" s="2"/>
    </row>
    <row r="59669" spans="2:8">
      <c r="B59669" s="2" t="s">
        <v>60116</v>
      </c>
      <c r="C59669" s="2">
        <v>23</v>
      </c>
      <c r="D59669" s="2" t="s">
        <v>450</v>
      </c>
      <c r="E59669" s="2"/>
      <c r="F59669" s="2"/>
      <c r="G59669" s="2"/>
      <c r="H59669" s="2"/>
    </row>
    <row r="59670" spans="2:8">
      <c r="B59670" s="2" t="s">
        <v>60117</v>
      </c>
      <c r="C59670" s="2">
        <v>28</v>
      </c>
      <c r="D59670" s="2" t="s">
        <v>450</v>
      </c>
      <c r="E59670" s="2"/>
      <c r="F59670" s="2"/>
      <c r="G59670" s="2"/>
      <c r="H59670" s="2"/>
    </row>
    <row r="59671" spans="2:8">
      <c r="B59671" s="2" t="s">
        <v>60118</v>
      </c>
      <c r="C59671" s="2">
        <v>30</v>
      </c>
      <c r="D59671" s="2" t="s">
        <v>450</v>
      </c>
      <c r="E59671" s="2"/>
      <c r="F59671" s="2"/>
      <c r="G59671" s="2"/>
      <c r="H59671" s="2"/>
    </row>
    <row r="59672" spans="2:8">
      <c r="B59672" s="2" t="s">
        <v>60119</v>
      </c>
      <c r="C59672" s="2">
        <v>30</v>
      </c>
      <c r="D59672" s="2" t="s">
        <v>450</v>
      </c>
      <c r="E59672" s="2"/>
      <c r="F59672" s="2"/>
      <c r="G59672" s="2"/>
      <c r="H59672" s="2"/>
    </row>
    <row r="59673" spans="2:8">
      <c r="B59673" s="2" t="s">
        <v>60120</v>
      </c>
      <c r="C59673" s="2">
        <v>30</v>
      </c>
      <c r="D59673" s="2" t="s">
        <v>450</v>
      </c>
      <c r="E59673" s="2"/>
      <c r="F59673" s="2"/>
      <c r="G59673" s="2"/>
      <c r="H59673" s="2"/>
    </row>
    <row r="59674" spans="2:8">
      <c r="B59674" s="2" t="s">
        <v>60121</v>
      </c>
      <c r="C59674" s="2">
        <v>29</v>
      </c>
      <c r="D59674" s="2" t="s">
        <v>450</v>
      </c>
      <c r="E59674" s="2"/>
      <c r="F59674" s="2"/>
      <c r="G59674" s="2"/>
      <c r="H59674" s="2"/>
    </row>
    <row r="59675" spans="2:8">
      <c r="B59675" s="2" t="s">
        <v>60122</v>
      </c>
      <c r="C59675" s="2">
        <v>28</v>
      </c>
      <c r="D59675" s="2" t="s">
        <v>450</v>
      </c>
      <c r="E59675" s="2"/>
      <c r="F59675" s="2"/>
      <c r="G59675" s="2"/>
      <c r="H59675" s="2"/>
    </row>
    <row r="59676" spans="2:8">
      <c r="B59676" s="2" t="s">
        <v>60123</v>
      </c>
      <c r="C59676" s="2">
        <v>24</v>
      </c>
      <c r="D59676" s="2" t="s">
        <v>450</v>
      </c>
      <c r="E59676" s="2"/>
      <c r="F59676" s="2"/>
      <c r="G59676" s="2"/>
      <c r="H59676" s="2"/>
    </row>
    <row r="59677" spans="2:8">
      <c r="B59677" s="2" t="s">
        <v>60124</v>
      </c>
      <c r="C59677" s="2">
        <v>19</v>
      </c>
      <c r="D59677" s="2" t="s">
        <v>450</v>
      </c>
      <c r="E59677" s="2"/>
      <c r="F59677" s="2"/>
      <c r="G59677" s="2"/>
      <c r="H59677" s="2"/>
    </row>
    <row r="59678" spans="2:8">
      <c r="B59678" s="2" t="s">
        <v>60125</v>
      </c>
      <c r="C59678" s="2">
        <v>18</v>
      </c>
      <c r="D59678" s="2" t="s">
        <v>450</v>
      </c>
      <c r="E59678" s="2"/>
      <c r="F59678" s="2"/>
      <c r="G59678" s="2"/>
      <c r="H59678" s="2"/>
    </row>
    <row r="59679" spans="2:8">
      <c r="B59679" s="2" t="s">
        <v>60126</v>
      </c>
      <c r="C59679" s="2">
        <v>28</v>
      </c>
      <c r="D59679" s="2" t="s">
        <v>450</v>
      </c>
      <c r="E59679" s="2"/>
      <c r="F59679" s="2"/>
      <c r="G59679" s="2"/>
      <c r="H59679" s="2"/>
    </row>
    <row r="59680" spans="2:8">
      <c r="B59680" s="2" t="s">
        <v>60127</v>
      </c>
      <c r="C59680" s="2">
        <v>29</v>
      </c>
      <c r="D59680" s="2" t="s">
        <v>450</v>
      </c>
      <c r="E59680" s="2"/>
      <c r="F59680" s="2"/>
      <c r="G59680" s="2"/>
      <c r="H59680" s="2"/>
    </row>
    <row r="59681" spans="2:8">
      <c r="B59681" s="2" t="s">
        <v>60128</v>
      </c>
      <c r="C59681" s="2">
        <v>30</v>
      </c>
      <c r="D59681" s="2" t="s">
        <v>450</v>
      </c>
      <c r="E59681" s="2"/>
      <c r="F59681" s="2"/>
      <c r="G59681" s="2"/>
      <c r="H59681" s="2"/>
    </row>
    <row r="59682" spans="2:8">
      <c r="B59682" s="2" t="s">
        <v>60129</v>
      </c>
      <c r="C59682" s="2">
        <v>30</v>
      </c>
      <c r="D59682" s="2" t="s">
        <v>450</v>
      </c>
      <c r="E59682" s="2"/>
      <c r="F59682" s="2"/>
      <c r="G59682" s="2"/>
      <c r="H59682" s="2"/>
    </row>
    <row r="59683" spans="2:8">
      <c r="B59683" s="2" t="s">
        <v>60130</v>
      </c>
      <c r="C59683" s="2">
        <v>29</v>
      </c>
      <c r="D59683" s="2" t="s">
        <v>450</v>
      </c>
      <c r="E59683" s="2"/>
      <c r="F59683" s="2"/>
      <c r="G59683" s="2"/>
      <c r="H59683" s="2"/>
    </row>
    <row r="59684" spans="2:8">
      <c r="B59684" s="2" t="s">
        <v>60131</v>
      </c>
      <c r="C59684" s="2">
        <v>24</v>
      </c>
      <c r="D59684" s="2" t="s">
        <v>450</v>
      </c>
      <c r="E59684" s="2"/>
      <c r="F59684" s="2"/>
      <c r="G59684" s="2"/>
      <c r="H59684" s="2"/>
    </row>
    <row r="59685" spans="2:8">
      <c r="B59685" s="2" t="s">
        <v>60132</v>
      </c>
      <c r="C59685" s="2">
        <v>24</v>
      </c>
      <c r="D59685" s="2" t="s">
        <v>450</v>
      </c>
      <c r="E59685" s="2"/>
      <c r="F59685" s="2"/>
      <c r="G59685" s="2"/>
      <c r="H59685" s="2"/>
    </row>
    <row r="59686" spans="2:8">
      <c r="B59686" s="2" t="s">
        <v>60133</v>
      </c>
      <c r="C59686" s="2">
        <v>24</v>
      </c>
      <c r="D59686" s="2" t="s">
        <v>450</v>
      </c>
      <c r="E59686" s="2"/>
      <c r="F59686" s="2"/>
      <c r="G59686" s="2"/>
      <c r="H59686" s="2"/>
    </row>
    <row r="59687" spans="2:8">
      <c r="B59687" s="2" t="s">
        <v>60134</v>
      </c>
      <c r="C59687" s="2">
        <v>24</v>
      </c>
      <c r="D59687" s="2" t="s">
        <v>450</v>
      </c>
      <c r="E59687" s="2"/>
      <c r="F59687" s="2"/>
      <c r="G59687" s="2"/>
      <c r="H59687" s="2"/>
    </row>
    <row r="59688" spans="2:8">
      <c r="B59688" s="2" t="s">
        <v>60135</v>
      </c>
      <c r="C59688" s="2">
        <v>23</v>
      </c>
      <c r="D59688" s="2" t="s">
        <v>450</v>
      </c>
      <c r="E59688" s="2"/>
      <c r="F59688" s="2"/>
      <c r="G59688" s="2"/>
      <c r="H59688" s="2"/>
    </row>
    <row r="59689" spans="2:8">
      <c r="B59689" s="2" t="s">
        <v>60136</v>
      </c>
      <c r="C59689" s="2">
        <v>28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60137</v>
      </c>
      <c r="C59690" s="2">
        <v>29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60138</v>
      </c>
      <c r="C59691" s="2">
        <v>30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60139</v>
      </c>
      <c r="C59692" s="2">
        <v>30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60140</v>
      </c>
      <c r="C59693" s="2">
        <v>32</v>
      </c>
      <c r="D59693" s="2" t="s">
        <v>450</v>
      </c>
      <c r="E59693" s="2"/>
      <c r="F59693" s="2"/>
      <c r="G59693" s="2"/>
      <c r="H59693" s="2"/>
    </row>
    <row r="59694" spans="2:8">
      <c r="B59694" s="2" t="s">
        <v>60141</v>
      </c>
      <c r="C59694" s="2">
        <v>32</v>
      </c>
      <c r="D59694" s="2" t="s">
        <v>450</v>
      </c>
      <c r="E59694" s="2"/>
      <c r="F59694" s="2"/>
      <c r="G59694" s="2"/>
      <c r="H59694" s="2"/>
    </row>
    <row r="59695" spans="2:8">
      <c r="B59695" s="2" t="s">
        <v>60142</v>
      </c>
      <c r="C59695" s="2">
        <v>32</v>
      </c>
      <c r="D59695" s="2" t="s">
        <v>450</v>
      </c>
      <c r="E59695" s="2"/>
      <c r="F59695" s="2"/>
      <c r="G59695" s="2"/>
      <c r="H59695" s="2"/>
    </row>
    <row r="59696" spans="2:8">
      <c r="B59696" s="2" t="s">
        <v>60143</v>
      </c>
      <c r="C59696" s="2">
        <v>32</v>
      </c>
      <c r="D59696" s="2" t="s">
        <v>450</v>
      </c>
      <c r="E59696" s="2"/>
      <c r="F59696" s="2"/>
      <c r="G59696" s="2"/>
      <c r="H59696" s="2"/>
    </row>
    <row r="59697" spans="2:8">
      <c r="B59697" s="2" t="s">
        <v>60144</v>
      </c>
      <c r="C59697" s="2">
        <v>21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60145</v>
      </c>
      <c r="C59698" s="2">
        <v>18</v>
      </c>
      <c r="D59698" s="2" t="s">
        <v>450</v>
      </c>
      <c r="E59698" s="2"/>
      <c r="F59698" s="2"/>
      <c r="G59698" s="2"/>
      <c r="H59698" s="2"/>
    </row>
    <row r="59699" spans="2:8">
      <c r="B59699" s="2" t="s">
        <v>60146</v>
      </c>
      <c r="C59699" s="2">
        <v>22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60147</v>
      </c>
      <c r="C59700" s="2">
        <v>22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60148</v>
      </c>
      <c r="C59701" s="2">
        <v>21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21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19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27</v>
      </c>
      <c r="D59704" s="2" t="s">
        <v>450</v>
      </c>
      <c r="E59704" s="2"/>
      <c r="F59704" s="2"/>
      <c r="G59704" s="2"/>
      <c r="H59704" s="2"/>
    </row>
    <row r="59705" spans="2:8">
      <c r="B59705" s="2" t="s">
        <v>60152</v>
      </c>
      <c r="C59705" s="2">
        <v>29</v>
      </c>
      <c r="D59705" s="2" t="s">
        <v>450</v>
      </c>
      <c r="E59705" s="2"/>
      <c r="F59705" s="2"/>
      <c r="G59705" s="2"/>
      <c r="H59705" s="2"/>
    </row>
    <row r="59706" spans="2:8">
      <c r="B59706" s="2" t="s">
        <v>60153</v>
      </c>
      <c r="C59706" s="2">
        <v>24</v>
      </c>
      <c r="D59706" s="2" t="s">
        <v>450</v>
      </c>
      <c r="E59706" s="2"/>
      <c r="F59706" s="2"/>
      <c r="G59706" s="2"/>
      <c r="H59706" s="2"/>
    </row>
    <row r="59707" spans="2:8">
      <c r="B59707" s="2" t="s">
        <v>60154</v>
      </c>
      <c r="C59707" s="2">
        <v>25</v>
      </c>
      <c r="D59707" s="2" t="s">
        <v>450</v>
      </c>
      <c r="E59707" s="2"/>
      <c r="F59707" s="2"/>
      <c r="G59707" s="2"/>
      <c r="H59707" s="2"/>
    </row>
    <row r="59708" spans="2:8">
      <c r="B59708" s="2" t="s">
        <v>60155</v>
      </c>
      <c r="C59708" s="2">
        <v>25</v>
      </c>
      <c r="D59708" s="2" t="s">
        <v>450</v>
      </c>
      <c r="E59708" s="2"/>
      <c r="F59708" s="2"/>
      <c r="G59708" s="2"/>
      <c r="H59708" s="2"/>
    </row>
    <row r="59709" spans="2:8">
      <c r="B59709" s="2" t="s">
        <v>60156</v>
      </c>
      <c r="C59709" s="2">
        <v>25</v>
      </c>
      <c r="D59709" s="2" t="s">
        <v>450</v>
      </c>
      <c r="E59709" s="2"/>
      <c r="F59709" s="2"/>
      <c r="G59709" s="2"/>
      <c r="H59709" s="2"/>
    </row>
    <row r="59710" spans="2:8">
      <c r="B59710" s="2" t="s">
        <v>60157</v>
      </c>
      <c r="C59710" s="2">
        <v>27</v>
      </c>
      <c r="D59710" s="2" t="s">
        <v>450</v>
      </c>
      <c r="E59710" s="2"/>
      <c r="F59710" s="2"/>
      <c r="G59710" s="2"/>
      <c r="H59710" s="2"/>
    </row>
    <row r="59711" spans="2:8">
      <c r="B59711" s="2" t="s">
        <v>60158</v>
      </c>
      <c r="C59711" s="2">
        <v>14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26</v>
      </c>
      <c r="D59712" s="2" t="s">
        <v>450</v>
      </c>
      <c r="E59712" s="2"/>
      <c r="F59712" s="2"/>
      <c r="G59712" s="2"/>
      <c r="H59712" s="2"/>
    </row>
    <row r="59713" spans="2:8">
      <c r="B59713" s="2" t="s">
        <v>60160</v>
      </c>
      <c r="C59713" s="2">
        <v>26</v>
      </c>
      <c r="D59713" s="2" t="s">
        <v>450</v>
      </c>
      <c r="E59713" s="2"/>
      <c r="F59713" s="2"/>
      <c r="G59713" s="2"/>
      <c r="H59713" s="2"/>
    </row>
    <row r="59714" spans="2:8">
      <c r="B59714" s="2" t="s">
        <v>60161</v>
      </c>
      <c r="C59714" s="2">
        <v>27</v>
      </c>
      <c r="D59714" s="2" t="s">
        <v>450</v>
      </c>
      <c r="E59714" s="2"/>
      <c r="F59714" s="2"/>
      <c r="G59714" s="2"/>
      <c r="H59714" s="2"/>
    </row>
    <row r="59715" spans="2:8">
      <c r="B59715" s="2" t="s">
        <v>60162</v>
      </c>
      <c r="C59715" s="2">
        <v>28</v>
      </c>
      <c r="D59715" s="2" t="s">
        <v>450</v>
      </c>
      <c r="E59715" s="2"/>
      <c r="F59715" s="2"/>
      <c r="G59715" s="2"/>
      <c r="H59715" s="2"/>
    </row>
    <row r="59716" spans="2:8">
      <c r="B59716" s="2" t="s">
        <v>60163</v>
      </c>
      <c r="C59716" s="2">
        <v>29</v>
      </c>
      <c r="D59716" s="2" t="s">
        <v>450</v>
      </c>
      <c r="E59716" s="2"/>
      <c r="F59716" s="2"/>
      <c r="G59716" s="2"/>
      <c r="H59716" s="2"/>
    </row>
    <row r="59717" spans="2:8">
      <c r="B59717" s="2" t="s">
        <v>60164</v>
      </c>
      <c r="C59717" s="2">
        <v>24</v>
      </c>
      <c r="D59717" s="2" t="s">
        <v>450</v>
      </c>
      <c r="E59717" s="2"/>
      <c r="F59717" s="2"/>
      <c r="G59717" s="2"/>
      <c r="H59717" s="2"/>
    </row>
    <row r="59718" spans="2:8">
      <c r="B59718" s="2" t="s">
        <v>60165</v>
      </c>
      <c r="C59718" s="2">
        <v>21</v>
      </c>
      <c r="D59718" s="2" t="s">
        <v>450</v>
      </c>
      <c r="E59718" s="2"/>
      <c r="F59718" s="2"/>
      <c r="G59718" s="2"/>
      <c r="H59718" s="2"/>
    </row>
    <row r="59719" spans="2:8">
      <c r="B59719" s="2" t="s">
        <v>60166</v>
      </c>
      <c r="C59719" s="2">
        <v>20</v>
      </c>
      <c r="D59719" s="2" t="s">
        <v>450</v>
      </c>
      <c r="E59719" s="2"/>
      <c r="F59719" s="2"/>
      <c r="G59719" s="2"/>
      <c r="H59719" s="2"/>
    </row>
    <row r="59720" spans="2:8">
      <c r="B59720" s="2" t="s">
        <v>60167</v>
      </c>
      <c r="C59720" s="2">
        <v>21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60168</v>
      </c>
      <c r="C59721" s="2">
        <v>22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60169</v>
      </c>
      <c r="C59722" s="2">
        <v>29</v>
      </c>
      <c r="D59722" s="2" t="s">
        <v>450</v>
      </c>
      <c r="E59722" s="2"/>
      <c r="F59722" s="2"/>
      <c r="G59722" s="2"/>
      <c r="H59722" s="2"/>
    </row>
    <row r="59723" spans="2:8">
      <c r="B59723" s="2" t="s">
        <v>60170</v>
      </c>
      <c r="C59723" s="2">
        <v>29</v>
      </c>
      <c r="D59723" s="2" t="s">
        <v>450</v>
      </c>
      <c r="E59723" s="2"/>
      <c r="F59723" s="2"/>
      <c r="G59723" s="2"/>
      <c r="H59723" s="2"/>
    </row>
    <row r="59724" spans="2:8">
      <c r="B59724" s="2" t="s">
        <v>60171</v>
      </c>
      <c r="C59724" s="2">
        <v>29</v>
      </c>
      <c r="D59724" s="2" t="s">
        <v>450</v>
      </c>
      <c r="E59724" s="2"/>
      <c r="F59724" s="2"/>
      <c r="G59724" s="2"/>
      <c r="H59724" s="2"/>
    </row>
    <row r="59725" spans="2:8">
      <c r="B59725" s="2" t="s">
        <v>60172</v>
      </c>
      <c r="C59725" s="2">
        <v>28</v>
      </c>
      <c r="D59725" s="2" t="s">
        <v>450</v>
      </c>
      <c r="E59725" s="2"/>
      <c r="F59725" s="2"/>
      <c r="G59725" s="2"/>
      <c r="H59725" s="2"/>
    </row>
    <row r="59726" spans="2:8">
      <c r="B59726" s="2" t="s">
        <v>60173</v>
      </c>
      <c r="C59726" s="2">
        <v>30</v>
      </c>
      <c r="D59726" s="2" t="s">
        <v>450</v>
      </c>
      <c r="E59726" s="2"/>
      <c r="F59726" s="2"/>
      <c r="G59726" s="2"/>
      <c r="H59726" s="2"/>
    </row>
    <row r="59727" spans="2:8">
      <c r="B59727" s="2" t="s">
        <v>60174</v>
      </c>
      <c r="C59727" s="2">
        <v>21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19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42</v>
      </c>
      <c r="D59729" s="2" t="s">
        <v>450</v>
      </c>
      <c r="E59729" s="2"/>
      <c r="F59729" s="2"/>
      <c r="G59729" s="2"/>
      <c r="H59729" s="2"/>
    </row>
    <row r="59730" spans="2:8">
      <c r="B59730" s="2" t="s">
        <v>60177</v>
      </c>
      <c r="C59730" s="2">
        <v>46</v>
      </c>
      <c r="D59730" s="2" t="s">
        <v>450</v>
      </c>
      <c r="E59730" s="2"/>
      <c r="F59730" s="2"/>
      <c r="G59730" s="2"/>
      <c r="H59730" s="2"/>
    </row>
    <row r="59731" spans="2:8">
      <c r="B59731" s="2" t="s">
        <v>60178</v>
      </c>
      <c r="C59731" s="2">
        <v>45</v>
      </c>
      <c r="D59731" s="2" t="s">
        <v>450</v>
      </c>
      <c r="E59731" s="2"/>
      <c r="F59731" s="2"/>
      <c r="G59731" s="2"/>
      <c r="H59731" s="2"/>
    </row>
    <row r="59732" spans="2:8">
      <c r="B59732" s="2" t="s">
        <v>60179</v>
      </c>
      <c r="C59732" s="2">
        <v>37</v>
      </c>
      <c r="D59732" s="2" t="s">
        <v>450</v>
      </c>
      <c r="E59732" s="2"/>
      <c r="F59732" s="2"/>
      <c r="G59732" s="2"/>
      <c r="H59732" s="2"/>
    </row>
    <row r="59733" spans="2:8">
      <c r="B59733" s="2" t="s">
        <v>60180</v>
      </c>
      <c r="C59733" s="2">
        <v>35</v>
      </c>
      <c r="D59733" s="2" t="s">
        <v>450</v>
      </c>
      <c r="E59733" s="2"/>
      <c r="F59733" s="2"/>
      <c r="G59733" s="2"/>
      <c r="H59733" s="2"/>
    </row>
    <row r="59734" spans="2:8">
      <c r="B59734" s="2" t="s">
        <v>60181</v>
      </c>
      <c r="C59734" s="2">
        <v>36</v>
      </c>
      <c r="D59734" s="2" t="s">
        <v>450</v>
      </c>
      <c r="E59734" s="2"/>
      <c r="F59734" s="2"/>
      <c r="G59734" s="2"/>
      <c r="H59734" s="2"/>
    </row>
    <row r="59735" spans="2:8">
      <c r="B59735" s="2" t="s">
        <v>60182</v>
      </c>
      <c r="C59735" s="2">
        <v>38</v>
      </c>
      <c r="D59735" s="2" t="s">
        <v>450</v>
      </c>
      <c r="E59735" s="2"/>
      <c r="F59735" s="2"/>
      <c r="G59735" s="2"/>
      <c r="H59735" s="2"/>
    </row>
    <row r="59736" spans="2:8">
      <c r="B59736" s="2" t="s">
        <v>60183</v>
      </c>
      <c r="C59736" s="2">
        <v>37</v>
      </c>
      <c r="D59736" s="2" t="s">
        <v>450</v>
      </c>
      <c r="E59736" s="2"/>
      <c r="F59736" s="2"/>
      <c r="G59736" s="2"/>
      <c r="H59736" s="2"/>
    </row>
    <row r="59737" spans="2:8">
      <c r="B59737" s="2" t="s">
        <v>60184</v>
      </c>
      <c r="C59737" s="2">
        <v>35</v>
      </c>
      <c r="D59737" s="2" t="s">
        <v>450</v>
      </c>
      <c r="E59737" s="2"/>
      <c r="F59737" s="2"/>
      <c r="G59737" s="2"/>
      <c r="H59737" s="2"/>
    </row>
    <row r="59738" spans="2:8">
      <c r="B59738" s="2" t="s">
        <v>60185</v>
      </c>
      <c r="C59738" s="2">
        <v>31</v>
      </c>
      <c r="D59738" s="2" t="s">
        <v>450</v>
      </c>
      <c r="E59738" s="2"/>
      <c r="F59738" s="2"/>
      <c r="G59738" s="2"/>
      <c r="H59738" s="2"/>
    </row>
    <row r="59739" spans="2:8">
      <c r="B59739" s="2" t="s">
        <v>60186</v>
      </c>
      <c r="C59739" s="2">
        <v>27</v>
      </c>
      <c r="D59739" s="2" t="s">
        <v>450</v>
      </c>
      <c r="E59739" s="2"/>
      <c r="F59739" s="2"/>
      <c r="G59739" s="2"/>
      <c r="H59739" s="2"/>
    </row>
    <row r="59740" spans="2:8">
      <c r="B59740" s="2" t="s">
        <v>60187</v>
      </c>
      <c r="C59740" s="2">
        <v>25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27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60189</v>
      </c>
      <c r="C59742" s="2">
        <v>28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60190</v>
      </c>
      <c r="C59743" s="2">
        <v>28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60191</v>
      </c>
      <c r="C59744" s="2">
        <v>27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60192</v>
      </c>
      <c r="C59745" s="2">
        <v>27</v>
      </c>
      <c r="D59745" s="2" t="s">
        <v>450</v>
      </c>
      <c r="E59745" s="2"/>
      <c r="F59745" s="2"/>
      <c r="G59745" s="2"/>
      <c r="H59745" s="2"/>
    </row>
    <row r="59746" spans="2:8">
      <c r="B59746" s="2" t="s">
        <v>60193</v>
      </c>
      <c r="C59746" s="2">
        <v>30</v>
      </c>
      <c r="D59746" s="2" t="s">
        <v>450</v>
      </c>
      <c r="E59746" s="2"/>
      <c r="F59746" s="2"/>
      <c r="G59746" s="2"/>
      <c r="H59746" s="2"/>
    </row>
    <row r="59747" spans="2:8">
      <c r="B59747" s="2" t="s">
        <v>60194</v>
      </c>
      <c r="C59747" s="2">
        <v>30</v>
      </c>
      <c r="D59747" s="2" t="s">
        <v>450</v>
      </c>
      <c r="E59747" s="2"/>
      <c r="F59747" s="2"/>
      <c r="G59747" s="2"/>
      <c r="H59747" s="2"/>
    </row>
    <row r="59748" spans="2:8">
      <c r="B59748" s="2" t="s">
        <v>60195</v>
      </c>
      <c r="C59748" s="2">
        <v>31</v>
      </c>
      <c r="D59748" s="2" t="s">
        <v>450</v>
      </c>
      <c r="E59748" s="2"/>
      <c r="F59748" s="2"/>
      <c r="G59748" s="2"/>
      <c r="H59748" s="2"/>
    </row>
    <row r="59749" spans="2:8">
      <c r="B59749" s="2" t="s">
        <v>60196</v>
      </c>
      <c r="C59749" s="2">
        <v>31</v>
      </c>
      <c r="D59749" s="2" t="s">
        <v>450</v>
      </c>
      <c r="E59749" s="2"/>
      <c r="F59749" s="2"/>
      <c r="G59749" s="2"/>
      <c r="H59749" s="2"/>
    </row>
    <row r="59750" spans="2:8">
      <c r="B59750" s="2" t="s">
        <v>60197</v>
      </c>
      <c r="C59750" s="2">
        <v>31</v>
      </c>
      <c r="D59750" s="2" t="s">
        <v>450</v>
      </c>
      <c r="E59750" s="2"/>
      <c r="F59750" s="2"/>
      <c r="G59750" s="2"/>
      <c r="H59750" s="2"/>
    </row>
    <row r="59751" spans="2:8">
      <c r="B59751" s="2" t="s">
        <v>60198</v>
      </c>
      <c r="C59751" s="2">
        <v>30</v>
      </c>
      <c r="D59751" s="2" t="s">
        <v>450</v>
      </c>
      <c r="E59751" s="2"/>
      <c r="F59751" s="2"/>
      <c r="G59751" s="2"/>
      <c r="H59751" s="2"/>
    </row>
    <row r="59752" spans="2:8">
      <c r="B59752" s="2" t="s">
        <v>60199</v>
      </c>
      <c r="C59752" s="2">
        <v>24</v>
      </c>
      <c r="D59752" s="2" t="s">
        <v>450</v>
      </c>
      <c r="E59752" s="2"/>
      <c r="F59752" s="2"/>
      <c r="G59752" s="2"/>
      <c r="H59752" s="2"/>
    </row>
    <row r="59753" spans="2:8">
      <c r="B59753" s="2" t="s">
        <v>60200</v>
      </c>
      <c r="C59753" s="2">
        <v>27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28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29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60203</v>
      </c>
      <c r="C59756" s="2">
        <v>29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60204</v>
      </c>
      <c r="C59757" s="2">
        <v>29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60205</v>
      </c>
      <c r="C59758" s="2">
        <v>27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24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60207</v>
      </c>
      <c r="C59760" s="2">
        <v>26</v>
      </c>
      <c r="D59760" s="2" t="s">
        <v>450</v>
      </c>
      <c r="E59760" s="2"/>
      <c r="F59760" s="2"/>
      <c r="G59760" s="2"/>
      <c r="H59760" s="2"/>
    </row>
    <row r="59761" spans="2:8">
      <c r="B59761" s="2" t="s">
        <v>60208</v>
      </c>
      <c r="C59761" s="2">
        <v>27</v>
      </c>
      <c r="D59761" s="2" t="s">
        <v>450</v>
      </c>
      <c r="E59761" s="2"/>
      <c r="F59761" s="2"/>
      <c r="G59761" s="2"/>
      <c r="H59761" s="2"/>
    </row>
    <row r="59762" spans="2:8">
      <c r="B59762" s="2" t="s">
        <v>60209</v>
      </c>
      <c r="C59762" s="2">
        <v>29</v>
      </c>
      <c r="D59762" s="2" t="s">
        <v>450</v>
      </c>
      <c r="E59762" s="2"/>
      <c r="F59762" s="2"/>
      <c r="G59762" s="2"/>
      <c r="H59762" s="2"/>
    </row>
    <row r="59763" spans="2:8">
      <c r="B59763" s="2" t="s">
        <v>60210</v>
      </c>
      <c r="C59763" s="2">
        <v>30</v>
      </c>
      <c r="D59763" s="2" t="s">
        <v>450</v>
      </c>
      <c r="E59763" s="2"/>
      <c r="F59763" s="2"/>
      <c r="G59763" s="2"/>
      <c r="H59763" s="2"/>
    </row>
    <row r="59764" spans="2:8">
      <c r="B59764" s="2" t="s">
        <v>60211</v>
      </c>
      <c r="C59764" s="2">
        <v>29</v>
      </c>
      <c r="D59764" s="2" t="s">
        <v>450</v>
      </c>
      <c r="E59764" s="2"/>
      <c r="F59764" s="2"/>
      <c r="G59764" s="2"/>
      <c r="H59764" s="2"/>
    </row>
    <row r="59765" spans="2:8">
      <c r="B59765" s="2" t="s">
        <v>60212</v>
      </c>
      <c r="C59765" s="2">
        <v>31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60213</v>
      </c>
      <c r="C59766" s="2">
        <v>33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60214</v>
      </c>
      <c r="C59767" s="2">
        <v>35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60215</v>
      </c>
      <c r="C59768" s="2">
        <v>34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60216</v>
      </c>
      <c r="C59769" s="2">
        <v>35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25</v>
      </c>
      <c r="D59770" s="2" t="s">
        <v>450</v>
      </c>
      <c r="E59770" s="2"/>
      <c r="F59770" s="2"/>
      <c r="G59770" s="2"/>
      <c r="H59770" s="2"/>
    </row>
    <row r="59771" spans="2:8">
      <c r="B59771" s="2" t="s">
        <v>60218</v>
      </c>
      <c r="C59771" s="2">
        <v>26</v>
      </c>
      <c r="D59771" s="2" t="s">
        <v>450</v>
      </c>
      <c r="E59771" s="2"/>
      <c r="F59771" s="2"/>
      <c r="G59771" s="2"/>
      <c r="H59771" s="2"/>
    </row>
    <row r="59772" spans="2:8">
      <c r="B59772" s="2" t="s">
        <v>60219</v>
      </c>
      <c r="C59772" s="2">
        <v>26</v>
      </c>
      <c r="D59772" s="2" t="s">
        <v>450</v>
      </c>
      <c r="E59772" s="2"/>
      <c r="F59772" s="2"/>
      <c r="G59772" s="2"/>
      <c r="H59772" s="2"/>
    </row>
    <row r="59773" spans="2:8">
      <c r="B59773" s="2" t="s">
        <v>60220</v>
      </c>
      <c r="C59773" s="2">
        <v>26</v>
      </c>
      <c r="D59773" s="2" t="s">
        <v>450</v>
      </c>
      <c r="E59773" s="2"/>
      <c r="F59773" s="2"/>
      <c r="G59773" s="2"/>
      <c r="H59773" s="2"/>
    </row>
    <row r="59774" spans="2:8">
      <c r="B59774" s="2" t="s">
        <v>60221</v>
      </c>
      <c r="C59774" s="2">
        <v>25</v>
      </c>
      <c r="D59774" s="2" t="s">
        <v>450</v>
      </c>
      <c r="E59774" s="2"/>
      <c r="F59774" s="2"/>
      <c r="G59774" s="2"/>
      <c r="H59774" s="2"/>
    </row>
    <row r="59775" spans="2:8">
      <c r="B59775" s="2" t="s">
        <v>60222</v>
      </c>
      <c r="C59775" s="2">
        <v>25</v>
      </c>
      <c r="D59775" s="2" t="s">
        <v>450</v>
      </c>
      <c r="E59775" s="2"/>
      <c r="F59775" s="2"/>
      <c r="G59775" s="2"/>
      <c r="H59775" s="2"/>
    </row>
    <row r="59776" spans="2:8">
      <c r="B59776" s="2" t="s">
        <v>60223</v>
      </c>
      <c r="C59776" s="2">
        <v>22</v>
      </c>
      <c r="D59776" s="2" t="s">
        <v>450</v>
      </c>
      <c r="E59776" s="2"/>
      <c r="F59776" s="2"/>
      <c r="G59776" s="2"/>
      <c r="H59776" s="2"/>
    </row>
    <row r="59777" spans="2:8">
      <c r="B59777" s="2" t="s">
        <v>60224</v>
      </c>
      <c r="C59777" s="2">
        <v>13</v>
      </c>
      <c r="D59777" s="2" t="s">
        <v>450</v>
      </c>
      <c r="E59777" s="2"/>
      <c r="F59777" s="2"/>
      <c r="G59777" s="2"/>
      <c r="H59777" s="2"/>
    </row>
    <row r="59778" spans="2:8">
      <c r="B59778" s="2" t="s">
        <v>60225</v>
      </c>
      <c r="C59778" s="2">
        <v>20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21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22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23</v>
      </c>
      <c r="D59781" s="2" t="s">
        <v>450</v>
      </c>
      <c r="E59781" s="2"/>
      <c r="F59781" s="2"/>
      <c r="G59781" s="2"/>
      <c r="H59781" s="2"/>
    </row>
    <row r="59782" spans="2:8">
      <c r="B59782" s="2" t="s">
        <v>60229</v>
      </c>
      <c r="C59782" s="2">
        <v>24</v>
      </c>
      <c r="D59782" s="2" t="s">
        <v>450</v>
      </c>
      <c r="E59782" s="2"/>
      <c r="F59782" s="2"/>
      <c r="G59782" s="2"/>
      <c r="H59782" s="2"/>
    </row>
    <row r="59783" spans="2:8">
      <c r="B59783" s="2" t="s">
        <v>60230</v>
      </c>
      <c r="C59783" s="2">
        <v>23</v>
      </c>
      <c r="D59783" s="2" t="s">
        <v>450</v>
      </c>
      <c r="E59783" s="2"/>
      <c r="F59783" s="2"/>
      <c r="G59783" s="2"/>
      <c r="H59783" s="2"/>
    </row>
    <row r="59784" spans="2:8">
      <c r="B59784" s="2" t="s">
        <v>60231</v>
      </c>
      <c r="C59784" s="2">
        <v>19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60232</v>
      </c>
      <c r="C59785" s="2">
        <v>25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60233</v>
      </c>
      <c r="C59786" s="2">
        <v>24</v>
      </c>
      <c r="D59786" s="2" t="s">
        <v>450</v>
      </c>
      <c r="E59786" s="2"/>
      <c r="F59786" s="2"/>
      <c r="G59786" s="2"/>
      <c r="H59786" s="2"/>
    </row>
    <row r="59787" spans="2:8">
      <c r="B59787" s="2" t="s">
        <v>60234</v>
      </c>
      <c r="C59787" s="2">
        <v>28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60235</v>
      </c>
      <c r="C59788" s="2">
        <v>31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60236</v>
      </c>
      <c r="C59789" s="2">
        <v>32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60237</v>
      </c>
      <c r="C59790" s="2">
        <v>29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60238</v>
      </c>
      <c r="C59791" s="2">
        <v>28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60239</v>
      </c>
      <c r="C59792" s="2">
        <v>27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60240</v>
      </c>
      <c r="C59793" s="2">
        <v>42</v>
      </c>
      <c r="D59793" s="2" t="s">
        <v>450</v>
      </c>
      <c r="E59793" s="2"/>
      <c r="F59793" s="2"/>
      <c r="G59793" s="2"/>
      <c r="H59793" s="2"/>
    </row>
    <row r="59794" spans="2:8">
      <c r="B59794" s="2" t="s">
        <v>60241</v>
      </c>
      <c r="C59794" s="2">
        <v>41</v>
      </c>
      <c r="D59794" s="2" t="s">
        <v>450</v>
      </c>
      <c r="E59794" s="2"/>
      <c r="F59794" s="2"/>
      <c r="G59794" s="2"/>
      <c r="H59794" s="2"/>
    </row>
    <row r="59795" spans="2:8">
      <c r="B59795" s="2" t="s">
        <v>60242</v>
      </c>
      <c r="C59795" s="2">
        <v>40</v>
      </c>
      <c r="D59795" s="2" t="s">
        <v>450</v>
      </c>
      <c r="E59795" s="2"/>
      <c r="F59795" s="2"/>
      <c r="G59795" s="2"/>
      <c r="H59795" s="2"/>
    </row>
    <row r="59796" spans="2:8">
      <c r="B59796" s="2" t="s">
        <v>60243</v>
      </c>
      <c r="C59796" s="2">
        <v>37</v>
      </c>
      <c r="D59796" s="2" t="s">
        <v>450</v>
      </c>
      <c r="E59796" s="2"/>
      <c r="F59796" s="2"/>
      <c r="G59796" s="2"/>
      <c r="H59796" s="2"/>
    </row>
    <row r="59797" spans="2:8">
      <c r="B59797" s="2" t="s">
        <v>60244</v>
      </c>
      <c r="C59797" s="2">
        <v>34</v>
      </c>
      <c r="D59797" s="2" t="s">
        <v>450</v>
      </c>
      <c r="E59797" s="2"/>
      <c r="F59797" s="2"/>
      <c r="G59797" s="2"/>
      <c r="H59797" s="2"/>
    </row>
    <row r="59798" spans="2:8">
      <c r="B59798" s="2" t="s">
        <v>60245</v>
      </c>
      <c r="C59798" s="2">
        <v>20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60246</v>
      </c>
      <c r="C59799" s="2">
        <v>26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60247</v>
      </c>
      <c r="C59800" s="2">
        <v>27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60248</v>
      </c>
      <c r="C59801" s="2">
        <v>28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60249</v>
      </c>
      <c r="C59802" s="2">
        <v>29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60250</v>
      </c>
      <c r="C59803" s="2">
        <v>30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60251</v>
      </c>
      <c r="C59804" s="2">
        <v>28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60252</v>
      </c>
      <c r="C59805" s="2">
        <v>25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60253</v>
      </c>
      <c r="C59806" s="2">
        <v>28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60254</v>
      </c>
      <c r="C59807" s="2">
        <v>32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60255</v>
      </c>
      <c r="C59808" s="2">
        <v>34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60256</v>
      </c>
      <c r="C59809" s="2">
        <v>35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60257</v>
      </c>
      <c r="C59810" s="2">
        <v>37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37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25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30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33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32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31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27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60265</v>
      </c>
      <c r="C59818" s="2">
        <v>19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60266</v>
      </c>
      <c r="C59819" s="2">
        <v>26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60267</v>
      </c>
      <c r="C59820" s="2">
        <v>30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60268</v>
      </c>
      <c r="C59821" s="2">
        <v>32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60269</v>
      </c>
      <c r="C59822" s="2">
        <v>32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60270</v>
      </c>
      <c r="C59823" s="2">
        <v>32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60271</v>
      </c>
      <c r="C59824" s="2">
        <v>31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60272</v>
      </c>
      <c r="C59825" s="2">
        <v>20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60273</v>
      </c>
      <c r="C59826" s="2">
        <v>23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60274</v>
      </c>
      <c r="C59827" s="2">
        <v>23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60275</v>
      </c>
      <c r="C59828" s="2">
        <v>16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60276</v>
      </c>
      <c r="C59829" s="2">
        <v>16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60277</v>
      </c>
      <c r="C59830" s="2">
        <v>18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60278</v>
      </c>
      <c r="C59831" s="2">
        <v>19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60279</v>
      </c>
      <c r="C59832" s="2">
        <v>19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60280</v>
      </c>
      <c r="C59833" s="2">
        <v>26</v>
      </c>
      <c r="D59833" s="2" t="s">
        <v>450</v>
      </c>
      <c r="E59833" s="2"/>
      <c r="F59833" s="2"/>
      <c r="G59833" s="2"/>
      <c r="H59833" s="2"/>
    </row>
    <row r="59834" spans="2:8">
      <c r="B59834" s="2" t="s">
        <v>60281</v>
      </c>
      <c r="C59834" s="2">
        <v>28</v>
      </c>
      <c r="D59834" s="2" t="s">
        <v>450</v>
      </c>
      <c r="E59834" s="2"/>
      <c r="F59834" s="2"/>
      <c r="G59834" s="2"/>
      <c r="H59834" s="2"/>
    </row>
    <row r="59835" spans="2:8">
      <c r="B59835" s="2" t="s">
        <v>60282</v>
      </c>
      <c r="C59835" s="2">
        <v>27</v>
      </c>
      <c r="D59835" s="2" t="s">
        <v>450</v>
      </c>
      <c r="E59835" s="2"/>
      <c r="F59835" s="2"/>
      <c r="G59835" s="2"/>
      <c r="H59835" s="2"/>
    </row>
    <row r="59836" spans="2:8">
      <c r="B59836" s="2" t="s">
        <v>60283</v>
      </c>
      <c r="C59836" s="2">
        <v>26</v>
      </c>
      <c r="D59836" s="2" t="s">
        <v>450</v>
      </c>
      <c r="E59836" s="2"/>
      <c r="F59836" s="2"/>
      <c r="G59836" s="2"/>
      <c r="H59836" s="2"/>
    </row>
    <row r="59837" spans="2:8">
      <c r="B59837" s="2" t="s">
        <v>60284</v>
      </c>
      <c r="C59837" s="2">
        <v>25</v>
      </c>
      <c r="D59837" s="2" t="s">
        <v>450</v>
      </c>
      <c r="E59837" s="2"/>
      <c r="F59837" s="2"/>
      <c r="G59837" s="2"/>
      <c r="H59837" s="2"/>
    </row>
    <row r="59838" spans="2:8">
      <c r="B59838" s="2" t="s">
        <v>60285</v>
      </c>
      <c r="C59838" s="2">
        <v>25</v>
      </c>
      <c r="D59838" s="2" t="s">
        <v>450</v>
      </c>
      <c r="E59838" s="2"/>
      <c r="F59838" s="2"/>
      <c r="G59838" s="2"/>
      <c r="H59838" s="2"/>
    </row>
    <row r="59839" spans="2:8">
      <c r="B59839" s="2" t="s">
        <v>60286</v>
      </c>
      <c r="C59839" s="2">
        <v>26</v>
      </c>
      <c r="D59839" s="2" t="s">
        <v>450</v>
      </c>
      <c r="E59839" s="2"/>
      <c r="F59839" s="2"/>
      <c r="G59839" s="2"/>
      <c r="H59839" s="2"/>
    </row>
    <row r="59840" spans="2:8">
      <c r="B59840" s="2" t="s">
        <v>60287</v>
      </c>
      <c r="C59840" s="2">
        <v>24</v>
      </c>
      <c r="D59840" s="2" t="s">
        <v>450</v>
      </c>
      <c r="E59840" s="2"/>
      <c r="F59840" s="2"/>
      <c r="G59840" s="2"/>
      <c r="H59840" s="2"/>
    </row>
    <row r="59841" spans="2:8">
      <c r="B59841" s="2" t="s">
        <v>60288</v>
      </c>
      <c r="C59841" s="2">
        <v>23</v>
      </c>
      <c r="D59841" s="2" t="s">
        <v>450</v>
      </c>
      <c r="E59841" s="2"/>
      <c r="F59841" s="2"/>
      <c r="G59841" s="2"/>
      <c r="H59841" s="2"/>
    </row>
    <row r="59842" spans="2:8">
      <c r="B59842" s="2" t="s">
        <v>60289</v>
      </c>
      <c r="C59842" s="2">
        <v>25</v>
      </c>
      <c r="D59842" s="2" t="s">
        <v>450</v>
      </c>
      <c r="E59842" s="2"/>
      <c r="F59842" s="2"/>
      <c r="G59842" s="2"/>
      <c r="H59842" s="2"/>
    </row>
    <row r="59843" spans="2:8">
      <c r="B59843" s="2" t="s">
        <v>60290</v>
      </c>
      <c r="C59843" s="2">
        <v>28</v>
      </c>
      <c r="D59843" s="2" t="s">
        <v>450</v>
      </c>
      <c r="E59843" s="2"/>
      <c r="F59843" s="2"/>
      <c r="G59843" s="2"/>
      <c r="H59843" s="2"/>
    </row>
    <row r="59844" spans="2:8">
      <c r="B59844" s="2" t="s">
        <v>60291</v>
      </c>
      <c r="C59844" s="2">
        <v>28</v>
      </c>
      <c r="D59844" s="2" t="s">
        <v>450</v>
      </c>
      <c r="E59844" s="2"/>
      <c r="F59844" s="2"/>
      <c r="G59844" s="2"/>
      <c r="H59844" s="2"/>
    </row>
    <row r="59845" spans="2:8">
      <c r="B59845" s="2" t="s">
        <v>60292</v>
      </c>
      <c r="C59845" s="2">
        <v>28</v>
      </c>
      <c r="D59845" s="2" t="s">
        <v>450</v>
      </c>
      <c r="E59845" s="2"/>
      <c r="F59845" s="2"/>
      <c r="G59845" s="2"/>
      <c r="H59845" s="2"/>
    </row>
    <row r="59846" spans="2:8">
      <c r="B59846" s="2" t="s">
        <v>60293</v>
      </c>
      <c r="C59846" s="2">
        <v>28</v>
      </c>
      <c r="D59846" s="2" t="s">
        <v>450</v>
      </c>
      <c r="E59846" s="2"/>
      <c r="F59846" s="2"/>
      <c r="G59846" s="2"/>
      <c r="H59846" s="2"/>
    </row>
    <row r="59847" spans="2:8">
      <c r="B59847" s="2" t="s">
        <v>60294</v>
      </c>
      <c r="C59847" s="2">
        <v>29</v>
      </c>
      <c r="D59847" s="2" t="s">
        <v>450</v>
      </c>
      <c r="E59847" s="2"/>
      <c r="F59847" s="2"/>
      <c r="G59847" s="2"/>
      <c r="H59847" s="2"/>
    </row>
    <row r="59848" spans="2:8">
      <c r="B59848" s="2" t="s">
        <v>60295</v>
      </c>
      <c r="C59848" s="2">
        <v>27</v>
      </c>
      <c r="D59848" s="2" t="s">
        <v>450</v>
      </c>
      <c r="E59848" s="2"/>
      <c r="F59848" s="2"/>
      <c r="G59848" s="2"/>
      <c r="H59848" s="2"/>
    </row>
    <row r="59849" spans="2:8">
      <c r="B59849" s="2" t="s">
        <v>60296</v>
      </c>
      <c r="C59849" s="2">
        <v>25</v>
      </c>
      <c r="D59849" s="2" t="s">
        <v>450</v>
      </c>
      <c r="E59849" s="2"/>
      <c r="F59849" s="2"/>
      <c r="G59849" s="2"/>
      <c r="H59849" s="2"/>
    </row>
    <row r="59850" spans="2:8">
      <c r="B59850" s="2" t="s">
        <v>60297</v>
      </c>
      <c r="C59850" s="2">
        <v>23</v>
      </c>
      <c r="D59850" s="2" t="s">
        <v>450</v>
      </c>
      <c r="E59850" s="2"/>
      <c r="F59850" s="2"/>
      <c r="G59850" s="2"/>
      <c r="H59850" s="2"/>
    </row>
    <row r="59851" spans="2:8">
      <c r="B59851" s="2" t="s">
        <v>60298</v>
      </c>
      <c r="C59851" s="2">
        <v>33</v>
      </c>
      <c r="D59851" s="2" t="s">
        <v>450</v>
      </c>
      <c r="E59851" s="2"/>
      <c r="F59851" s="2"/>
      <c r="G59851" s="2"/>
      <c r="H59851" s="2"/>
    </row>
    <row r="59852" spans="2:8">
      <c r="B59852" s="2" t="s">
        <v>60299</v>
      </c>
      <c r="C59852" s="2">
        <v>34</v>
      </c>
      <c r="D59852" s="2" t="s">
        <v>450</v>
      </c>
      <c r="E59852" s="2"/>
      <c r="F59852" s="2"/>
      <c r="G59852" s="2"/>
      <c r="H59852" s="2"/>
    </row>
    <row r="59853" spans="2:8">
      <c r="B59853" s="2" t="s">
        <v>60300</v>
      </c>
      <c r="C59853" s="2">
        <v>35</v>
      </c>
      <c r="D59853" s="2" t="s">
        <v>450</v>
      </c>
      <c r="E59853" s="2"/>
      <c r="F59853" s="2"/>
      <c r="G59853" s="2"/>
      <c r="H59853" s="2"/>
    </row>
    <row r="59854" spans="2:8">
      <c r="B59854" s="2" t="s">
        <v>60301</v>
      </c>
      <c r="C59854" s="2">
        <v>35</v>
      </c>
      <c r="D59854" s="2" t="s">
        <v>450</v>
      </c>
      <c r="E59854" s="2"/>
      <c r="F59854" s="2"/>
      <c r="G59854" s="2"/>
      <c r="H59854" s="2"/>
    </row>
    <row r="59855" spans="2:8">
      <c r="B59855" s="2" t="s">
        <v>60302</v>
      </c>
      <c r="C59855" s="2">
        <v>32</v>
      </c>
      <c r="D59855" s="2" t="s">
        <v>450</v>
      </c>
      <c r="E59855" s="2"/>
      <c r="F59855" s="2"/>
      <c r="G59855" s="2"/>
      <c r="H59855" s="2"/>
    </row>
    <row r="59856" spans="2:8">
      <c r="B59856" s="2" t="s">
        <v>60303</v>
      </c>
      <c r="C59856" s="2">
        <v>21</v>
      </c>
      <c r="D59856" s="2" t="s">
        <v>450</v>
      </c>
      <c r="E59856" s="2"/>
      <c r="F59856" s="2"/>
      <c r="G59856" s="2"/>
      <c r="H59856" s="2"/>
    </row>
    <row r="59857" spans="2:8">
      <c r="B59857" s="2" t="s">
        <v>60304</v>
      </c>
      <c r="C59857" s="2">
        <v>23</v>
      </c>
      <c r="D59857" s="2" t="s">
        <v>450</v>
      </c>
      <c r="E59857" s="2"/>
      <c r="F59857" s="2"/>
      <c r="G59857" s="2"/>
      <c r="H59857" s="2"/>
    </row>
    <row r="59858" spans="2:8">
      <c r="B59858" s="2" t="s">
        <v>60305</v>
      </c>
      <c r="C59858" s="2">
        <v>24</v>
      </c>
      <c r="D59858" s="2" t="s">
        <v>450</v>
      </c>
      <c r="E59858" s="2"/>
      <c r="F59858" s="2"/>
      <c r="G59858" s="2"/>
      <c r="H59858" s="2"/>
    </row>
    <row r="59859" spans="2:8">
      <c r="B59859" s="2" t="s">
        <v>60306</v>
      </c>
      <c r="C59859" s="2">
        <v>25</v>
      </c>
      <c r="D59859" s="2" t="s">
        <v>450</v>
      </c>
      <c r="E59859" s="2"/>
      <c r="F59859" s="2"/>
      <c r="G59859" s="2"/>
      <c r="H59859" s="2"/>
    </row>
    <row r="59860" spans="2:8">
      <c r="B59860" s="2" t="s">
        <v>60307</v>
      </c>
      <c r="C59860" s="2">
        <v>26</v>
      </c>
      <c r="D59860" s="2" t="s">
        <v>450</v>
      </c>
      <c r="E59860" s="2"/>
      <c r="F59860" s="2"/>
      <c r="G59860" s="2"/>
      <c r="H59860" s="2"/>
    </row>
    <row r="59861" spans="2:8">
      <c r="B59861" s="2" t="s">
        <v>60308</v>
      </c>
      <c r="C59861" s="2">
        <v>26</v>
      </c>
      <c r="D59861" s="2" t="s">
        <v>450</v>
      </c>
      <c r="E59861" s="2"/>
      <c r="F59861" s="2"/>
      <c r="G59861" s="2"/>
      <c r="H59861" s="2"/>
    </row>
    <row r="59862" spans="2:8">
      <c r="B59862" s="2" t="s">
        <v>60309</v>
      </c>
      <c r="C59862" s="2">
        <v>28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60310</v>
      </c>
      <c r="C59863" s="2">
        <v>29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30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30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17</v>
      </c>
      <c r="D59866" s="2" t="s">
        <v>450</v>
      </c>
      <c r="E59866" s="2"/>
      <c r="F59866" s="2"/>
      <c r="G59866" s="2"/>
      <c r="H59866" s="2"/>
    </row>
    <row r="59867" spans="2:8">
      <c r="B59867" s="2" t="s">
        <v>60314</v>
      </c>
      <c r="C59867" s="2">
        <v>18</v>
      </c>
      <c r="D59867" s="2" t="s">
        <v>450</v>
      </c>
      <c r="E59867" s="2"/>
      <c r="F59867" s="2"/>
      <c r="G59867" s="2"/>
      <c r="H59867" s="2"/>
    </row>
    <row r="59868" spans="2:8">
      <c r="B59868" s="2" t="s">
        <v>60315</v>
      </c>
      <c r="C59868" s="2">
        <v>17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28</v>
      </c>
      <c r="D59869" s="2" t="s">
        <v>450</v>
      </c>
      <c r="E59869" s="2"/>
      <c r="F59869" s="2"/>
      <c r="G59869" s="2"/>
      <c r="H59869" s="2"/>
    </row>
    <row r="59870" spans="2:8">
      <c r="B59870" s="2" t="s">
        <v>60317</v>
      </c>
      <c r="C59870" s="2">
        <v>29</v>
      </c>
      <c r="D59870" s="2" t="s">
        <v>450</v>
      </c>
      <c r="E59870" s="2"/>
      <c r="F59870" s="2"/>
      <c r="G59870" s="2"/>
      <c r="H59870" s="2"/>
    </row>
    <row r="59871" spans="2:8">
      <c r="B59871" s="2" t="s">
        <v>60318</v>
      </c>
      <c r="C59871" s="2">
        <v>15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60319</v>
      </c>
      <c r="C59872" s="2">
        <v>29</v>
      </c>
      <c r="D59872" s="2" t="s">
        <v>450</v>
      </c>
      <c r="E59872" s="2"/>
      <c r="F59872" s="2"/>
      <c r="G59872" s="2"/>
      <c r="H59872" s="2"/>
    </row>
    <row r="59873" spans="2:8">
      <c r="B59873" s="2" t="s">
        <v>60320</v>
      </c>
      <c r="C59873" s="2">
        <v>31</v>
      </c>
      <c r="D59873" s="2" t="s">
        <v>450</v>
      </c>
      <c r="E59873" s="2"/>
      <c r="F59873" s="2"/>
      <c r="G59873" s="2"/>
      <c r="H59873" s="2"/>
    </row>
    <row r="59874" spans="2:8">
      <c r="B59874" s="2" t="s">
        <v>60321</v>
      </c>
      <c r="C59874" s="2">
        <v>32</v>
      </c>
      <c r="D59874" s="2" t="s">
        <v>450</v>
      </c>
      <c r="E59874" s="2"/>
      <c r="F59874" s="2"/>
      <c r="G59874" s="2"/>
      <c r="H59874" s="2"/>
    </row>
    <row r="59875" spans="2:8">
      <c r="B59875" s="2" t="s">
        <v>60322</v>
      </c>
      <c r="C59875" s="2">
        <v>32</v>
      </c>
      <c r="D59875" s="2" t="s">
        <v>450</v>
      </c>
      <c r="E59875" s="2"/>
      <c r="F59875" s="2"/>
      <c r="G59875" s="2"/>
      <c r="H59875" s="2"/>
    </row>
    <row r="59876" spans="2:8">
      <c r="B59876" s="2" t="s">
        <v>60323</v>
      </c>
      <c r="C59876" s="2">
        <v>33</v>
      </c>
      <c r="D59876" s="2" t="s">
        <v>450</v>
      </c>
      <c r="E59876" s="2"/>
      <c r="F59876" s="2"/>
      <c r="G59876" s="2"/>
      <c r="H59876" s="2"/>
    </row>
    <row r="59877" spans="2:8">
      <c r="B59877" s="2" t="s">
        <v>60324</v>
      </c>
      <c r="C59877" s="2">
        <v>28</v>
      </c>
      <c r="D59877" s="2" t="s">
        <v>450</v>
      </c>
      <c r="E59877" s="2"/>
      <c r="F59877" s="2"/>
      <c r="G59877" s="2"/>
      <c r="H59877" s="2"/>
    </row>
    <row r="59878" spans="2:8">
      <c r="B59878" s="2" t="s">
        <v>60325</v>
      </c>
      <c r="C59878" s="2">
        <v>18</v>
      </c>
      <c r="D59878" s="2" t="s">
        <v>450</v>
      </c>
      <c r="E59878" s="2"/>
      <c r="F59878" s="2"/>
      <c r="G59878" s="2"/>
      <c r="H59878" s="2"/>
    </row>
    <row r="59879" spans="2:8">
      <c r="B59879" s="2" t="s">
        <v>60326</v>
      </c>
      <c r="C59879" s="2">
        <v>25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60327</v>
      </c>
      <c r="C59880" s="2">
        <v>29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60328</v>
      </c>
      <c r="C59881" s="2">
        <v>29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60329</v>
      </c>
      <c r="C59882" s="2">
        <v>28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60330</v>
      </c>
      <c r="C59883" s="2">
        <v>27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60331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60332</v>
      </c>
      <c r="C59885" s="2">
        <v>19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60333</v>
      </c>
      <c r="C59886" s="2">
        <v>20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60334</v>
      </c>
      <c r="C59887" s="2">
        <v>22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60335</v>
      </c>
      <c r="C59888" s="2">
        <v>22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60336</v>
      </c>
      <c r="C59889" s="2">
        <v>23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23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23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60339</v>
      </c>
      <c r="C59892" s="2">
        <v>24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60340</v>
      </c>
      <c r="C59893" s="2">
        <v>24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60341</v>
      </c>
      <c r="C59894" s="2">
        <v>23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60342</v>
      </c>
      <c r="C59895" s="2">
        <v>19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60343</v>
      </c>
      <c r="C59896" s="2">
        <v>20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60344</v>
      </c>
      <c r="C59897" s="2">
        <v>20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60345</v>
      </c>
      <c r="C59898" s="2">
        <v>21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60346</v>
      </c>
      <c r="C59899" s="2">
        <v>22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60347</v>
      </c>
      <c r="C59900" s="2">
        <v>23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22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22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27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27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28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29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60356</v>
      </c>
      <c r="C59909" s="2">
        <v>29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60357</v>
      </c>
      <c r="C59910" s="2">
        <v>25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60358</v>
      </c>
      <c r="C59911" s="2">
        <v>26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20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21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27</v>
      </c>
      <c r="D59914" s="2" t="s">
        <v>450</v>
      </c>
      <c r="E59914" s="2"/>
      <c r="F59914" s="2"/>
      <c r="G59914" s="2"/>
      <c r="H59914" s="2"/>
    </row>
    <row r="59915" spans="2:8">
      <c r="B59915" s="2" t="s">
        <v>60362</v>
      </c>
      <c r="C59915" s="2">
        <v>31</v>
      </c>
      <c r="D59915" s="2" t="s">
        <v>450</v>
      </c>
      <c r="E59915" s="2"/>
      <c r="F59915" s="2"/>
      <c r="G59915" s="2"/>
      <c r="H59915" s="2"/>
    </row>
    <row r="59916" spans="2:8">
      <c r="B59916" s="2" t="s">
        <v>60363</v>
      </c>
      <c r="C59916" s="2">
        <v>28</v>
      </c>
      <c r="D59916" s="2" t="s">
        <v>450</v>
      </c>
      <c r="E59916" s="2"/>
      <c r="F59916" s="2"/>
      <c r="G59916" s="2"/>
      <c r="H59916" s="2"/>
    </row>
    <row r="59917" spans="2:8">
      <c r="B59917" s="2" t="s">
        <v>60364</v>
      </c>
      <c r="C59917" s="2">
        <v>29</v>
      </c>
      <c r="D59917" s="2" t="s">
        <v>450</v>
      </c>
      <c r="E59917" s="2"/>
      <c r="F59917" s="2"/>
      <c r="G59917" s="2"/>
      <c r="H59917" s="2"/>
    </row>
    <row r="59918" spans="2:8">
      <c r="B59918" s="2" t="s">
        <v>60365</v>
      </c>
      <c r="C59918" s="2">
        <v>29</v>
      </c>
      <c r="D59918" s="2" t="s">
        <v>450</v>
      </c>
      <c r="E59918" s="2"/>
      <c r="F59918" s="2"/>
      <c r="G59918" s="2"/>
      <c r="H59918" s="2"/>
    </row>
    <row r="59919" spans="2:8">
      <c r="B59919" s="2" t="s">
        <v>60366</v>
      </c>
      <c r="C59919" s="2">
        <v>28</v>
      </c>
      <c r="D59919" s="2" t="s">
        <v>450</v>
      </c>
      <c r="E59919" s="2"/>
      <c r="F59919" s="2"/>
      <c r="G59919" s="2"/>
      <c r="H59919" s="2"/>
    </row>
    <row r="59920" spans="2:8">
      <c r="B59920" s="2" t="s">
        <v>60367</v>
      </c>
      <c r="C59920" s="2">
        <v>27</v>
      </c>
      <c r="D59920" s="2" t="s">
        <v>450</v>
      </c>
      <c r="E59920" s="2"/>
      <c r="F59920" s="2"/>
      <c r="G59920" s="2"/>
      <c r="H59920" s="2"/>
    </row>
    <row r="59921" spans="2:8">
      <c r="B59921" s="2" t="s">
        <v>60368</v>
      </c>
      <c r="C59921" s="2">
        <v>27</v>
      </c>
      <c r="D59921" s="2" t="s">
        <v>450</v>
      </c>
      <c r="E59921" s="2"/>
      <c r="F59921" s="2"/>
      <c r="G59921" s="2"/>
      <c r="H59921" s="2"/>
    </row>
    <row r="59922" spans="2:8">
      <c r="B59922" s="2" t="s">
        <v>60369</v>
      </c>
      <c r="C59922" s="2">
        <v>23</v>
      </c>
      <c r="D59922" s="2" t="s">
        <v>450</v>
      </c>
      <c r="E59922" s="2"/>
      <c r="F59922" s="2"/>
      <c r="G59922" s="2"/>
      <c r="H59922" s="2"/>
    </row>
    <row r="59923" spans="2:8">
      <c r="B59923" s="2" t="s">
        <v>60370</v>
      </c>
      <c r="C59923" s="2">
        <v>22</v>
      </c>
      <c r="D59923" s="2" t="s">
        <v>450</v>
      </c>
      <c r="E59923" s="2"/>
      <c r="F59923" s="2"/>
      <c r="G59923" s="2"/>
      <c r="H59923" s="2"/>
    </row>
    <row r="59924" spans="2:8">
      <c r="B59924" s="2" t="s">
        <v>60371</v>
      </c>
      <c r="C59924" s="2">
        <v>22</v>
      </c>
      <c r="D59924" s="2" t="s">
        <v>450</v>
      </c>
      <c r="E59924" s="2"/>
      <c r="F59924" s="2"/>
      <c r="G59924" s="2"/>
      <c r="H59924" s="2"/>
    </row>
    <row r="59925" spans="2:8">
      <c r="B59925" s="2" t="s">
        <v>60372</v>
      </c>
      <c r="C59925" s="2">
        <v>23</v>
      </c>
      <c r="D59925" s="2" t="s">
        <v>450</v>
      </c>
      <c r="E59925" s="2"/>
      <c r="F59925" s="2"/>
      <c r="G59925" s="2"/>
      <c r="H59925" s="2"/>
    </row>
    <row r="59926" spans="2:8">
      <c r="B59926" s="2" t="s">
        <v>60373</v>
      </c>
      <c r="C59926" s="2">
        <v>24</v>
      </c>
      <c r="D59926" s="2" t="s">
        <v>450</v>
      </c>
      <c r="E59926" s="2"/>
      <c r="F59926" s="2"/>
      <c r="G59926" s="2"/>
      <c r="H59926" s="2"/>
    </row>
    <row r="59927" spans="2:8">
      <c r="B59927" s="2" t="s">
        <v>60374</v>
      </c>
      <c r="C59927" s="2">
        <v>24</v>
      </c>
      <c r="D59927" s="2" t="s">
        <v>450</v>
      </c>
      <c r="E59927" s="2"/>
      <c r="F59927" s="2"/>
      <c r="G59927" s="2"/>
      <c r="H59927" s="2"/>
    </row>
    <row r="59928" spans="2:8">
      <c r="B59928" s="2" t="s">
        <v>60375</v>
      </c>
      <c r="C59928" s="2">
        <v>33</v>
      </c>
      <c r="D59928" s="2" t="s">
        <v>450</v>
      </c>
      <c r="E59928" s="2"/>
      <c r="F59928" s="2"/>
      <c r="G59928" s="2"/>
      <c r="H59928" s="2"/>
    </row>
    <row r="59929" spans="2:8">
      <c r="B59929" s="2" t="s">
        <v>60376</v>
      </c>
      <c r="C59929" s="2">
        <v>35</v>
      </c>
      <c r="D59929" s="2" t="s">
        <v>450</v>
      </c>
      <c r="E59929" s="2"/>
      <c r="F59929" s="2"/>
      <c r="G59929" s="2"/>
      <c r="H59929" s="2"/>
    </row>
    <row r="59930" spans="2:8">
      <c r="B59930" s="2" t="s">
        <v>60377</v>
      </c>
      <c r="C59930" s="2">
        <v>36</v>
      </c>
      <c r="D59930" s="2" t="s">
        <v>450</v>
      </c>
      <c r="E59930" s="2"/>
      <c r="F59930" s="2"/>
      <c r="G59930" s="2"/>
      <c r="H59930" s="2"/>
    </row>
    <row r="59931" spans="2:8">
      <c r="B59931" s="2" t="s">
        <v>60378</v>
      </c>
      <c r="C59931" s="2">
        <v>36</v>
      </c>
      <c r="D59931" s="2" t="s">
        <v>450</v>
      </c>
      <c r="E59931" s="2"/>
      <c r="F59931" s="2"/>
      <c r="G59931" s="2"/>
      <c r="H59931" s="2"/>
    </row>
    <row r="59932" spans="2:8">
      <c r="B59932" s="2" t="s">
        <v>60379</v>
      </c>
      <c r="C59932" s="2">
        <v>33</v>
      </c>
      <c r="D59932" s="2" t="s">
        <v>450</v>
      </c>
      <c r="E59932" s="2"/>
      <c r="F59932" s="2"/>
      <c r="G59932" s="2"/>
      <c r="H59932" s="2"/>
    </row>
    <row r="59933" spans="2:8">
      <c r="B59933" s="2" t="s">
        <v>60380</v>
      </c>
      <c r="C59933" s="2">
        <v>27</v>
      </c>
      <c r="D59933" s="2" t="s">
        <v>450</v>
      </c>
      <c r="E59933" s="2"/>
      <c r="F59933" s="2"/>
      <c r="G59933" s="2"/>
      <c r="H59933" s="2"/>
    </row>
    <row r="59934" spans="2:8">
      <c r="B59934" s="2" t="s">
        <v>60381</v>
      </c>
      <c r="C59934" s="2">
        <v>19</v>
      </c>
      <c r="D59934" s="2" t="s">
        <v>450</v>
      </c>
      <c r="E59934" s="2"/>
      <c r="F59934" s="2"/>
      <c r="G59934" s="2"/>
      <c r="H59934" s="2"/>
    </row>
    <row r="59935" spans="2:8">
      <c r="B59935" s="2" t="s">
        <v>60382</v>
      </c>
      <c r="C59935" s="2">
        <v>17</v>
      </c>
      <c r="D59935" s="2" t="s">
        <v>450</v>
      </c>
      <c r="E59935" s="2"/>
      <c r="F59935" s="2"/>
      <c r="G59935" s="2"/>
      <c r="H59935" s="2"/>
    </row>
    <row r="59936" spans="2:8">
      <c r="B59936" s="2" t="s">
        <v>60383</v>
      </c>
      <c r="C59936" s="2">
        <v>29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60384</v>
      </c>
      <c r="C59937" s="2">
        <v>31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60385</v>
      </c>
      <c r="C59938" s="2">
        <v>30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60386</v>
      </c>
      <c r="C59939" s="2">
        <v>28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60387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60388</v>
      </c>
      <c r="C59941" s="2">
        <v>24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23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60392</v>
      </c>
      <c r="C59945" s="2">
        <v>22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60393</v>
      </c>
      <c r="C59946" s="2">
        <v>27</v>
      </c>
      <c r="D59946" s="2" t="s">
        <v>450</v>
      </c>
      <c r="E59946" s="2"/>
      <c r="F59946" s="2"/>
      <c r="G59946" s="2"/>
      <c r="H59946" s="2"/>
    </row>
    <row r="59947" spans="2:8">
      <c r="B59947" s="2" t="s">
        <v>60394</v>
      </c>
      <c r="C59947" s="2">
        <v>28</v>
      </c>
      <c r="D59947" s="2" t="s">
        <v>450</v>
      </c>
      <c r="E59947" s="2"/>
      <c r="F59947" s="2"/>
      <c r="G59947" s="2"/>
      <c r="H59947" s="2"/>
    </row>
    <row r="59948" spans="2:8">
      <c r="B59948" s="2" t="s">
        <v>60395</v>
      </c>
      <c r="C59948" s="2">
        <v>23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60396</v>
      </c>
      <c r="C59949" s="2">
        <v>32</v>
      </c>
      <c r="D59949" s="2" t="s">
        <v>450</v>
      </c>
      <c r="E59949" s="2"/>
      <c r="F59949" s="2"/>
      <c r="G59949" s="2"/>
      <c r="H59949" s="2"/>
    </row>
    <row r="59950" spans="2:8">
      <c r="B59950" s="2" t="s">
        <v>60397</v>
      </c>
      <c r="C59950" s="2">
        <v>32</v>
      </c>
      <c r="D59950" s="2" t="s">
        <v>450</v>
      </c>
      <c r="E59950" s="2"/>
      <c r="F59950" s="2"/>
      <c r="G59950" s="2"/>
      <c r="H59950" s="2"/>
    </row>
    <row r="59951" spans="2:8">
      <c r="B59951" s="2" t="s">
        <v>60398</v>
      </c>
      <c r="C59951" s="2">
        <v>28</v>
      </c>
      <c r="D59951" s="2" t="s">
        <v>450</v>
      </c>
      <c r="E59951" s="2"/>
      <c r="F59951" s="2"/>
      <c r="G59951" s="2"/>
      <c r="H59951" s="2"/>
    </row>
    <row r="59952" spans="2:8">
      <c r="B59952" s="2" t="s">
        <v>60399</v>
      </c>
      <c r="C59952" s="2">
        <v>23</v>
      </c>
      <c r="D59952" s="2" t="s">
        <v>450</v>
      </c>
      <c r="E59952" s="2"/>
      <c r="F59952" s="2"/>
      <c r="G59952" s="2"/>
      <c r="H59952" s="2"/>
    </row>
    <row r="59953" spans="2:8">
      <c r="B59953" s="2" t="s">
        <v>60400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32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33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30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29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31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31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29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60410</v>
      </c>
      <c r="C59963" s="2">
        <v>26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60411</v>
      </c>
      <c r="C59964" s="2">
        <v>26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60412</v>
      </c>
      <c r="C59965" s="2">
        <v>28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60413</v>
      </c>
      <c r="C59966" s="2">
        <v>30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60414</v>
      </c>
      <c r="C59967" s="2">
        <v>30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60415</v>
      </c>
      <c r="C59968" s="2">
        <v>29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60416</v>
      </c>
      <c r="C59969" s="2">
        <v>27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60417</v>
      </c>
      <c r="C59970" s="2">
        <v>26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60418</v>
      </c>
      <c r="C59971" s="2">
        <v>24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60419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60420</v>
      </c>
      <c r="C59973" s="2">
        <v>30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60421</v>
      </c>
      <c r="C59974" s="2">
        <v>30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60422</v>
      </c>
      <c r="C59975" s="2">
        <v>26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60423</v>
      </c>
      <c r="C59976" s="2">
        <v>26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60424</v>
      </c>
      <c r="C59977" s="2">
        <v>26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60425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60426</v>
      </c>
      <c r="C59979" s="2">
        <v>24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60427</v>
      </c>
      <c r="C59980" s="2">
        <v>25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60428</v>
      </c>
      <c r="C59981" s="2">
        <v>25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60429</v>
      </c>
      <c r="C59982" s="2">
        <v>25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60430</v>
      </c>
      <c r="C59983" s="2">
        <v>24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60431</v>
      </c>
      <c r="C59984" s="2">
        <v>23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60432</v>
      </c>
      <c r="C59985" s="2">
        <v>9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60433</v>
      </c>
      <c r="C59986" s="2">
        <v>9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60434</v>
      </c>
      <c r="C59987" s="2">
        <v>35</v>
      </c>
      <c r="D59987" s="2" t="s">
        <v>450</v>
      </c>
      <c r="E59987" s="2"/>
      <c r="F59987" s="2"/>
      <c r="G59987" s="2"/>
      <c r="H59987" s="2"/>
    </row>
    <row r="59988" spans="2:8">
      <c r="B59988" s="2" t="s">
        <v>60435</v>
      </c>
      <c r="C59988" s="2">
        <v>34</v>
      </c>
      <c r="D59988" s="2" t="s">
        <v>450</v>
      </c>
      <c r="E59988" s="2"/>
      <c r="F59988" s="2"/>
      <c r="G59988" s="2"/>
      <c r="H59988" s="2"/>
    </row>
    <row r="59989" spans="2:8">
      <c r="B59989" s="2" t="s">
        <v>60436</v>
      </c>
      <c r="C59989" s="2">
        <v>10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10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60438</v>
      </c>
      <c r="C59991" s="2">
        <v>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60439</v>
      </c>
      <c r="C59992" s="2">
        <v>27</v>
      </c>
      <c r="D59992" s="2" t="s">
        <v>450</v>
      </c>
      <c r="E59992" s="2"/>
      <c r="F59992" s="2"/>
      <c r="G59992" s="2"/>
      <c r="H59992" s="2"/>
    </row>
    <row r="59993" spans="2:8">
      <c r="B59993" s="2" t="s">
        <v>60440</v>
      </c>
      <c r="C59993" s="2">
        <v>29</v>
      </c>
      <c r="D59993" s="2" t="s">
        <v>450</v>
      </c>
      <c r="E59993" s="2"/>
      <c r="F59993" s="2"/>
      <c r="G59993" s="2"/>
      <c r="H59993" s="2"/>
    </row>
    <row r="59994" spans="2:8">
      <c r="B59994" s="2" t="s">
        <v>60441</v>
      </c>
      <c r="C59994" s="2">
        <v>29</v>
      </c>
      <c r="D59994" s="2" t="s">
        <v>450</v>
      </c>
      <c r="E59994" s="2"/>
      <c r="F59994" s="2"/>
      <c r="G59994" s="2"/>
      <c r="H59994" s="2"/>
    </row>
    <row r="59995" spans="2:8">
      <c r="B59995" s="2" t="s">
        <v>60442</v>
      </c>
      <c r="C59995" s="2">
        <v>29</v>
      </c>
      <c r="D59995" s="2" t="s">
        <v>450</v>
      </c>
      <c r="E59995" s="2"/>
      <c r="F59995" s="2"/>
      <c r="G59995" s="2"/>
      <c r="H59995" s="2"/>
    </row>
    <row r="59996" spans="2:8">
      <c r="B59996" s="2" t="s">
        <v>60443</v>
      </c>
      <c r="C59996" s="2">
        <v>29</v>
      </c>
      <c r="D59996" s="2" t="s">
        <v>450</v>
      </c>
      <c r="E59996" s="2"/>
      <c r="F59996" s="2"/>
      <c r="G59996" s="2"/>
      <c r="H59996" s="2"/>
    </row>
    <row r="59997" spans="2:8">
      <c r="B59997" s="2" t="s">
        <v>60444</v>
      </c>
      <c r="C59997" s="2">
        <v>30</v>
      </c>
      <c r="D59997" s="2" t="s">
        <v>450</v>
      </c>
      <c r="E59997" s="2"/>
      <c r="F59997" s="2"/>
      <c r="G59997" s="2"/>
      <c r="H59997" s="2"/>
    </row>
    <row r="59998" spans="2:8">
      <c r="B59998" s="2" t="s">
        <v>60445</v>
      </c>
      <c r="C59998" s="2">
        <v>27</v>
      </c>
      <c r="D59998" s="2" t="s">
        <v>450</v>
      </c>
      <c r="E59998" s="2"/>
      <c r="F59998" s="2"/>
      <c r="G59998" s="2"/>
      <c r="H59998" s="2"/>
    </row>
    <row r="59999" spans="2:8">
      <c r="B59999" s="2" t="s">
        <v>60446</v>
      </c>
      <c r="C59999" s="2">
        <v>14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60447</v>
      </c>
      <c r="C60000" s="2">
        <v>13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60448</v>
      </c>
      <c r="C60001" s="2">
        <v>32</v>
      </c>
      <c r="D60001" s="2" t="s">
        <v>450</v>
      </c>
      <c r="E60001" s="2"/>
      <c r="F60001" s="2"/>
      <c r="G60001" s="2"/>
      <c r="H60001" s="2"/>
    </row>
    <row r="60002" spans="2:8">
      <c r="B60002" s="2" t="s">
        <v>60449</v>
      </c>
      <c r="C60002" s="2">
        <v>33</v>
      </c>
      <c r="D60002" s="2" t="s">
        <v>450</v>
      </c>
      <c r="E60002" s="2"/>
      <c r="F60002" s="2"/>
      <c r="G60002" s="2"/>
      <c r="H60002" s="2"/>
    </row>
    <row r="60003" spans="2:8">
      <c r="B60003" s="2" t="s">
        <v>60450</v>
      </c>
      <c r="C60003" s="2">
        <v>33</v>
      </c>
      <c r="D60003" s="2" t="s">
        <v>450</v>
      </c>
      <c r="E60003" s="2"/>
      <c r="F60003" s="2"/>
      <c r="G60003" s="2"/>
      <c r="H60003" s="2"/>
    </row>
    <row r="60004" spans="2:8">
      <c r="B60004" s="2" t="s">
        <v>60451</v>
      </c>
      <c r="C60004" s="2">
        <v>34</v>
      </c>
      <c r="D60004" s="2" t="s">
        <v>450</v>
      </c>
      <c r="E60004" s="2"/>
      <c r="F60004" s="2"/>
      <c r="G60004" s="2"/>
      <c r="H60004" s="2"/>
    </row>
    <row r="60005" spans="2:8">
      <c r="B60005" s="2" t="s">
        <v>60452</v>
      </c>
      <c r="C60005" s="2">
        <v>33</v>
      </c>
      <c r="D60005" s="2" t="s">
        <v>450</v>
      </c>
      <c r="E60005" s="2"/>
      <c r="F60005" s="2"/>
      <c r="G60005" s="2"/>
      <c r="H60005" s="2"/>
    </row>
    <row r="60006" spans="2:8">
      <c r="B60006" s="2" t="s">
        <v>60453</v>
      </c>
      <c r="C60006" s="2">
        <v>31</v>
      </c>
      <c r="D60006" s="2" t="s">
        <v>450</v>
      </c>
      <c r="E60006" s="2"/>
      <c r="F60006" s="2"/>
      <c r="G60006" s="2"/>
      <c r="H60006" s="2"/>
    </row>
    <row r="60007" spans="2:8">
      <c r="B60007" s="2" t="s">
        <v>60454</v>
      </c>
      <c r="C60007" s="2">
        <v>27</v>
      </c>
      <c r="D60007" s="2" t="s">
        <v>450</v>
      </c>
      <c r="E60007" s="2"/>
      <c r="F60007" s="2"/>
      <c r="G60007" s="2"/>
      <c r="H60007" s="2"/>
    </row>
    <row r="60008" spans="2:8">
      <c r="B60008" s="2" t="s">
        <v>60455</v>
      </c>
      <c r="C60008" s="2">
        <v>23</v>
      </c>
      <c r="D60008" s="2" t="s">
        <v>450</v>
      </c>
      <c r="E60008" s="2"/>
      <c r="F60008" s="2"/>
      <c r="G60008" s="2"/>
      <c r="H60008" s="2"/>
    </row>
    <row r="60009" spans="2:8">
      <c r="B60009" s="2" t="s">
        <v>60456</v>
      </c>
      <c r="C60009" s="2">
        <v>25</v>
      </c>
      <c r="D60009" s="2" t="s">
        <v>450</v>
      </c>
      <c r="E60009" s="2"/>
      <c r="F60009" s="2"/>
      <c r="G60009" s="2"/>
      <c r="H60009" s="2"/>
    </row>
    <row r="60010" spans="2:8">
      <c r="B60010" s="2" t="s">
        <v>60457</v>
      </c>
      <c r="C60010" s="2">
        <v>27</v>
      </c>
      <c r="D60010" s="2" t="s">
        <v>450</v>
      </c>
      <c r="E60010" s="2"/>
      <c r="F60010" s="2"/>
      <c r="G60010" s="2"/>
      <c r="H60010" s="2"/>
    </row>
    <row r="60011" spans="2:8">
      <c r="B60011" s="2" t="s">
        <v>60458</v>
      </c>
      <c r="C60011" s="2">
        <v>27</v>
      </c>
      <c r="D60011" s="2" t="s">
        <v>450</v>
      </c>
      <c r="E60011" s="2"/>
      <c r="F60011" s="2"/>
      <c r="G60011" s="2"/>
      <c r="H60011" s="2"/>
    </row>
    <row r="60012" spans="2:8">
      <c r="B60012" s="2" t="s">
        <v>60459</v>
      </c>
      <c r="C60012" s="2">
        <v>27</v>
      </c>
      <c r="D60012" s="2" t="s">
        <v>450</v>
      </c>
      <c r="E60012" s="2"/>
      <c r="F60012" s="2"/>
      <c r="G60012" s="2"/>
      <c r="H60012" s="2"/>
    </row>
    <row r="60013" spans="2:8">
      <c r="B60013" s="2" t="s">
        <v>60460</v>
      </c>
      <c r="C60013" s="2">
        <v>26</v>
      </c>
      <c r="D60013" s="2" t="s">
        <v>450</v>
      </c>
      <c r="E60013" s="2"/>
      <c r="F60013" s="2"/>
      <c r="G60013" s="2"/>
      <c r="H60013" s="2"/>
    </row>
    <row r="60014" spans="2:8">
      <c r="B60014" s="2" t="s">
        <v>60461</v>
      </c>
      <c r="C60014" s="2">
        <v>24</v>
      </c>
      <c r="D60014" s="2" t="s">
        <v>450</v>
      </c>
      <c r="E60014" s="2"/>
      <c r="F60014" s="2"/>
      <c r="G60014" s="2"/>
      <c r="H60014" s="2"/>
    </row>
    <row r="60015" spans="2:8">
      <c r="B60015" s="2" t="s">
        <v>60462</v>
      </c>
      <c r="C60015" s="2">
        <v>21</v>
      </c>
      <c r="D60015" s="2" t="s">
        <v>450</v>
      </c>
      <c r="E60015" s="2"/>
      <c r="F60015" s="2"/>
      <c r="G60015" s="2"/>
      <c r="H60015" s="2"/>
    </row>
    <row r="60016" spans="2:8">
      <c r="B60016" s="2" t="s">
        <v>60463</v>
      </c>
      <c r="C60016" s="2">
        <v>31</v>
      </c>
      <c r="D60016" s="2" t="s">
        <v>450</v>
      </c>
      <c r="E60016" s="2"/>
      <c r="F60016" s="2"/>
      <c r="G60016" s="2"/>
      <c r="H60016" s="2"/>
    </row>
    <row r="60017" spans="2:8">
      <c r="B60017" s="2" t="s">
        <v>60464</v>
      </c>
      <c r="C60017" s="2">
        <v>32</v>
      </c>
      <c r="D60017" s="2" t="s">
        <v>450</v>
      </c>
      <c r="E60017" s="2"/>
      <c r="F60017" s="2"/>
      <c r="G60017" s="2"/>
      <c r="H60017" s="2"/>
    </row>
    <row r="60018" spans="2:8">
      <c r="B60018" s="2" t="s">
        <v>60465</v>
      </c>
      <c r="C60018" s="2">
        <v>33</v>
      </c>
      <c r="D60018" s="2" t="s">
        <v>450</v>
      </c>
      <c r="E60018" s="2"/>
      <c r="F60018" s="2"/>
      <c r="G60018" s="2"/>
      <c r="H60018" s="2"/>
    </row>
    <row r="60019" spans="2:8">
      <c r="B60019" s="2" t="s">
        <v>60466</v>
      </c>
      <c r="C60019" s="2">
        <v>32</v>
      </c>
      <c r="D60019" s="2" t="s">
        <v>450</v>
      </c>
      <c r="E60019" s="2"/>
      <c r="F60019" s="2"/>
      <c r="G60019" s="2"/>
      <c r="H60019" s="2"/>
    </row>
    <row r="60020" spans="2:8">
      <c r="B60020" s="2" t="s">
        <v>60467</v>
      </c>
      <c r="C60020" s="2">
        <v>27</v>
      </c>
      <c r="D60020" s="2" t="s">
        <v>450</v>
      </c>
      <c r="E60020" s="2"/>
      <c r="F60020" s="2"/>
      <c r="G60020" s="2"/>
      <c r="H60020" s="2"/>
    </row>
    <row r="60021" spans="2:8">
      <c r="B60021" s="2" t="s">
        <v>60468</v>
      </c>
      <c r="C60021" s="2">
        <v>27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29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32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31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29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28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33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37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37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34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32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30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37</v>
      </c>
      <c r="D60033" s="2" t="s">
        <v>450</v>
      </c>
      <c r="E60033" s="2"/>
      <c r="F60033" s="2"/>
      <c r="G60033" s="2"/>
      <c r="H60033" s="2"/>
    </row>
    <row r="60034" spans="2:8">
      <c r="B60034" s="2" t="s">
        <v>60481</v>
      </c>
      <c r="C60034" s="2">
        <v>40</v>
      </c>
      <c r="D60034" s="2" t="s">
        <v>450</v>
      </c>
      <c r="E60034" s="2"/>
      <c r="F60034" s="2"/>
      <c r="G60034" s="2"/>
      <c r="H60034" s="2"/>
    </row>
    <row r="60035" spans="2:8">
      <c r="B60035" s="2" t="s">
        <v>60482</v>
      </c>
      <c r="C60035" s="2">
        <v>42</v>
      </c>
      <c r="D60035" s="2" t="s">
        <v>450</v>
      </c>
      <c r="E60035" s="2"/>
      <c r="F60035" s="2"/>
      <c r="G60035" s="2"/>
      <c r="H60035" s="2"/>
    </row>
    <row r="60036" spans="2:8">
      <c r="B60036" s="2" t="s">
        <v>60483</v>
      </c>
      <c r="C60036" s="2">
        <v>43</v>
      </c>
      <c r="D60036" s="2" t="s">
        <v>450</v>
      </c>
      <c r="E60036" s="2"/>
      <c r="F60036" s="2"/>
      <c r="G60036" s="2"/>
      <c r="H60036" s="2"/>
    </row>
    <row r="60037" spans="2:8">
      <c r="B60037" s="2" t="s">
        <v>60484</v>
      </c>
      <c r="C60037" s="2">
        <v>38</v>
      </c>
      <c r="D60037" s="2" t="s">
        <v>450</v>
      </c>
      <c r="E60037" s="2"/>
      <c r="F60037" s="2"/>
      <c r="G60037" s="2"/>
      <c r="H60037" s="2"/>
    </row>
    <row r="60038" spans="2:8">
      <c r="B60038" s="2" t="s">
        <v>60485</v>
      </c>
      <c r="C60038" s="2">
        <v>30</v>
      </c>
      <c r="D60038" s="2" t="s">
        <v>450</v>
      </c>
      <c r="E60038" s="2"/>
      <c r="F60038" s="2"/>
      <c r="G60038" s="2"/>
      <c r="H60038" s="2"/>
    </row>
    <row r="60039" spans="2:8">
      <c r="B60039" s="2" t="s">
        <v>60486</v>
      </c>
      <c r="C60039" s="2">
        <v>28</v>
      </c>
      <c r="D60039" s="2" t="s">
        <v>450</v>
      </c>
      <c r="E60039" s="2"/>
      <c r="F60039" s="2"/>
      <c r="G60039" s="2"/>
      <c r="H60039" s="2"/>
    </row>
    <row r="60040" spans="2:8">
      <c r="B60040" s="2" t="s">
        <v>60487</v>
      </c>
      <c r="C60040" s="2">
        <v>29</v>
      </c>
      <c r="D60040" s="2" t="s">
        <v>450</v>
      </c>
      <c r="E60040" s="2"/>
      <c r="F60040" s="2"/>
      <c r="G60040" s="2"/>
      <c r="H60040" s="2"/>
    </row>
    <row r="60041" spans="2:8">
      <c r="B60041" s="2" t="s">
        <v>60488</v>
      </c>
      <c r="C60041" s="2">
        <v>30</v>
      </c>
      <c r="D60041" s="2" t="s">
        <v>450</v>
      </c>
      <c r="E60041" s="2"/>
      <c r="F60041" s="2"/>
      <c r="G60041" s="2"/>
      <c r="H60041" s="2"/>
    </row>
    <row r="60042" spans="2:8">
      <c r="B60042" s="2" t="s">
        <v>60489</v>
      </c>
      <c r="C60042" s="2">
        <v>30</v>
      </c>
      <c r="D60042" s="2" t="s">
        <v>450</v>
      </c>
      <c r="E60042" s="2"/>
      <c r="F60042" s="2"/>
      <c r="G60042" s="2"/>
      <c r="H60042" s="2"/>
    </row>
    <row r="60043" spans="2:8">
      <c r="B60043" s="2" t="s">
        <v>60490</v>
      </c>
      <c r="C60043" s="2">
        <v>30</v>
      </c>
      <c r="D60043" s="2" t="s">
        <v>450</v>
      </c>
      <c r="E60043" s="2"/>
      <c r="F60043" s="2"/>
      <c r="G60043" s="2"/>
      <c r="H60043" s="2"/>
    </row>
    <row r="60044" spans="2:8">
      <c r="B60044" s="2" t="s">
        <v>60491</v>
      </c>
      <c r="C60044" s="2">
        <v>27</v>
      </c>
      <c r="D60044" s="2" t="s">
        <v>450</v>
      </c>
      <c r="E60044" s="2"/>
      <c r="F60044" s="2"/>
      <c r="G60044" s="2"/>
      <c r="H60044" s="2"/>
    </row>
    <row r="60045" spans="2:8">
      <c r="B60045" s="2" t="s">
        <v>60492</v>
      </c>
      <c r="C60045" s="2">
        <v>26</v>
      </c>
      <c r="D60045" s="2" t="s">
        <v>450</v>
      </c>
      <c r="E60045" s="2"/>
      <c r="F60045" s="2"/>
      <c r="G60045" s="2"/>
      <c r="H60045" s="2"/>
    </row>
    <row r="60046" spans="2:8">
      <c r="B60046" s="2" t="s">
        <v>60493</v>
      </c>
      <c r="C60046" s="2">
        <v>27</v>
      </c>
      <c r="D60046" s="2" t="s">
        <v>450</v>
      </c>
      <c r="E60046" s="2"/>
      <c r="F60046" s="2"/>
      <c r="G60046" s="2"/>
      <c r="H60046" s="2"/>
    </row>
    <row r="60047" spans="2:8">
      <c r="B60047" s="2" t="s">
        <v>60494</v>
      </c>
      <c r="C60047" s="2">
        <v>28</v>
      </c>
      <c r="D60047" s="2" t="s">
        <v>450</v>
      </c>
      <c r="E60047" s="2"/>
      <c r="F60047" s="2"/>
      <c r="G60047" s="2"/>
      <c r="H60047" s="2"/>
    </row>
    <row r="60048" spans="2:8">
      <c r="B60048" s="2" t="s">
        <v>60495</v>
      </c>
      <c r="C60048" s="2">
        <v>28</v>
      </c>
      <c r="D60048" s="2" t="s">
        <v>450</v>
      </c>
      <c r="E60048" s="2"/>
      <c r="F60048" s="2"/>
      <c r="G60048" s="2"/>
      <c r="H60048" s="2"/>
    </row>
    <row r="60049" spans="2:8">
      <c r="B60049" s="2" t="s">
        <v>60496</v>
      </c>
      <c r="C60049" s="2">
        <v>29</v>
      </c>
      <c r="D60049" s="2" t="s">
        <v>450</v>
      </c>
      <c r="E60049" s="2"/>
      <c r="F60049" s="2"/>
      <c r="G60049" s="2"/>
      <c r="H60049" s="2"/>
    </row>
    <row r="60050" spans="2:8">
      <c r="B60050" s="2" t="s">
        <v>60497</v>
      </c>
      <c r="C60050" s="2">
        <v>30</v>
      </c>
      <c r="D60050" s="2" t="s">
        <v>450</v>
      </c>
      <c r="E60050" s="2"/>
      <c r="F60050" s="2"/>
      <c r="G60050" s="2"/>
      <c r="H60050" s="2"/>
    </row>
    <row r="60051" spans="2:8">
      <c r="B60051" s="2" t="s">
        <v>60498</v>
      </c>
      <c r="C60051" s="2">
        <v>29</v>
      </c>
      <c r="D60051" s="2" t="s">
        <v>450</v>
      </c>
      <c r="E60051" s="2"/>
      <c r="F60051" s="2"/>
      <c r="G60051" s="2"/>
      <c r="H60051" s="2"/>
    </row>
    <row r="60052" spans="2:8">
      <c r="B60052" s="2" t="s">
        <v>60499</v>
      </c>
      <c r="C60052" s="2">
        <v>28</v>
      </c>
      <c r="D60052" s="2" t="s">
        <v>450</v>
      </c>
      <c r="E60052" s="2"/>
      <c r="F60052" s="2"/>
      <c r="G60052" s="2"/>
      <c r="H60052" s="2"/>
    </row>
    <row r="60053" spans="2:8">
      <c r="B60053" s="2" t="s">
        <v>60500</v>
      </c>
      <c r="C60053" s="2">
        <v>26</v>
      </c>
      <c r="D60053" s="2" t="s">
        <v>450</v>
      </c>
      <c r="E60053" s="2"/>
      <c r="F60053" s="2"/>
      <c r="G60053" s="2"/>
      <c r="H60053" s="2"/>
    </row>
    <row r="60054" spans="2:8">
      <c r="B60054" s="2" t="s">
        <v>60501</v>
      </c>
      <c r="C60054" s="2">
        <v>22</v>
      </c>
      <c r="D60054" s="2" t="s">
        <v>450</v>
      </c>
      <c r="E60054" s="2"/>
      <c r="F60054" s="2"/>
      <c r="G60054" s="2"/>
      <c r="H60054" s="2"/>
    </row>
    <row r="60055" spans="2:8">
      <c r="B60055" s="2" t="s">
        <v>60502</v>
      </c>
      <c r="C60055" s="2">
        <v>34</v>
      </c>
      <c r="D60055" s="2" t="s">
        <v>450</v>
      </c>
      <c r="E60055" s="2"/>
      <c r="F60055" s="2"/>
      <c r="G60055" s="2"/>
      <c r="H60055" s="2"/>
    </row>
    <row r="60056" spans="2:8">
      <c r="B60056" s="2" t="s">
        <v>60503</v>
      </c>
      <c r="C60056" s="2">
        <v>37</v>
      </c>
      <c r="D60056" s="2" t="s">
        <v>450</v>
      </c>
      <c r="E60056" s="2"/>
      <c r="F60056" s="2"/>
      <c r="G60056" s="2"/>
      <c r="H60056" s="2"/>
    </row>
    <row r="60057" spans="2:8">
      <c r="B60057" s="2" t="s">
        <v>60504</v>
      </c>
      <c r="C60057" s="2">
        <v>39</v>
      </c>
      <c r="D60057" s="2" t="s">
        <v>450</v>
      </c>
      <c r="E60057" s="2"/>
      <c r="F60057" s="2"/>
      <c r="G60057" s="2"/>
      <c r="H60057" s="2"/>
    </row>
    <row r="60058" spans="2:8">
      <c r="B60058" s="2" t="s">
        <v>60505</v>
      </c>
      <c r="C60058" s="2">
        <v>37</v>
      </c>
      <c r="D60058" s="2" t="s">
        <v>450</v>
      </c>
      <c r="E60058" s="2"/>
      <c r="F60058" s="2"/>
      <c r="G60058" s="2"/>
      <c r="H60058" s="2"/>
    </row>
    <row r="60059" spans="2:8">
      <c r="B60059" s="2" t="s">
        <v>60506</v>
      </c>
      <c r="C60059" s="2">
        <v>34</v>
      </c>
      <c r="D60059" s="2" t="s">
        <v>450</v>
      </c>
      <c r="E60059" s="2"/>
      <c r="F60059" s="2"/>
      <c r="G60059" s="2"/>
      <c r="H60059" s="2"/>
    </row>
    <row r="60060" spans="2:8">
      <c r="B60060" s="2" t="s">
        <v>60507</v>
      </c>
      <c r="C60060" s="2">
        <v>40</v>
      </c>
      <c r="D60060" s="2" t="s">
        <v>450</v>
      </c>
      <c r="E60060" s="2"/>
      <c r="F60060" s="2"/>
      <c r="G60060" s="2"/>
      <c r="H60060" s="2"/>
    </row>
    <row r="60061" spans="2:8">
      <c r="B60061" s="2" t="s">
        <v>60508</v>
      </c>
      <c r="C60061" s="2">
        <v>40</v>
      </c>
      <c r="D60061" s="2" t="s">
        <v>450</v>
      </c>
      <c r="E60061" s="2"/>
      <c r="F60061" s="2"/>
      <c r="G60061" s="2"/>
      <c r="H60061" s="2"/>
    </row>
    <row r="60062" spans="2:8">
      <c r="B60062" s="2" t="s">
        <v>60509</v>
      </c>
      <c r="C60062" s="2">
        <v>40</v>
      </c>
      <c r="D60062" s="2" t="s">
        <v>450</v>
      </c>
      <c r="E60062" s="2"/>
      <c r="F60062" s="2"/>
      <c r="G60062" s="2"/>
      <c r="H60062" s="2"/>
    </row>
    <row r="60063" spans="2:8">
      <c r="B60063" s="2" t="s">
        <v>60510</v>
      </c>
      <c r="C60063" s="2">
        <v>18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16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35</v>
      </c>
      <c r="D60065" s="2" t="s">
        <v>450</v>
      </c>
      <c r="E60065" s="2"/>
      <c r="F60065" s="2"/>
      <c r="G60065" s="2"/>
      <c r="H60065" s="2"/>
    </row>
    <row r="60066" spans="2:8">
      <c r="B60066" s="2" t="s">
        <v>60513</v>
      </c>
      <c r="C60066" s="2">
        <v>42</v>
      </c>
      <c r="D60066" s="2" t="s">
        <v>450</v>
      </c>
      <c r="E60066" s="2"/>
      <c r="F60066" s="2"/>
      <c r="G60066" s="2"/>
      <c r="H60066" s="2"/>
    </row>
    <row r="60067" spans="2:8">
      <c r="B60067" s="2" t="s">
        <v>60514</v>
      </c>
      <c r="C60067" s="2">
        <v>37</v>
      </c>
      <c r="D60067" s="2" t="s">
        <v>450</v>
      </c>
      <c r="E60067" s="2"/>
      <c r="F60067" s="2"/>
      <c r="G60067" s="2"/>
      <c r="H60067" s="2"/>
    </row>
    <row r="60068" spans="2:8">
      <c r="B60068" s="2" t="s">
        <v>60515</v>
      </c>
      <c r="C60068" s="2">
        <v>39</v>
      </c>
      <c r="D60068" s="2" t="s">
        <v>450</v>
      </c>
      <c r="E60068" s="2"/>
      <c r="F60068" s="2"/>
      <c r="G60068" s="2"/>
      <c r="H60068" s="2"/>
    </row>
    <row r="60069" spans="2:8">
      <c r="B60069" s="2" t="s">
        <v>60516</v>
      </c>
      <c r="C60069" s="2">
        <v>34</v>
      </c>
      <c r="D60069" s="2" t="s">
        <v>450</v>
      </c>
      <c r="E60069" s="2"/>
      <c r="F60069" s="2"/>
      <c r="G60069" s="2"/>
      <c r="H60069" s="2"/>
    </row>
    <row r="60070" spans="2:8">
      <c r="B60070" s="2" t="s">
        <v>60517</v>
      </c>
      <c r="C60070" s="2">
        <v>40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43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45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45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41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23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25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26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25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25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25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60528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60529</v>
      </c>
      <c r="C60082" s="2">
        <v>33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60530</v>
      </c>
      <c r="C60083" s="2">
        <v>29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60531</v>
      </c>
      <c r="C60084" s="2">
        <v>27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60532</v>
      </c>
      <c r="C60085" s="2">
        <v>22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60533</v>
      </c>
      <c r="C60086" s="2">
        <v>24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60534</v>
      </c>
      <c r="C60087" s="2">
        <v>25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60535</v>
      </c>
      <c r="C60088" s="2">
        <v>25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24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23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24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24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25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25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23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23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20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22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26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28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27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28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28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27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33</v>
      </c>
      <c r="D60106" s="2" t="s">
        <v>450</v>
      </c>
      <c r="E60106" s="2"/>
      <c r="F60106" s="2"/>
      <c r="G60106" s="2"/>
      <c r="H60106" s="2"/>
    </row>
    <row r="60107" spans="2:8">
      <c r="B60107" s="2" t="s">
        <v>60554</v>
      </c>
      <c r="C60107" s="2">
        <v>35</v>
      </c>
      <c r="D60107" s="2" t="s">
        <v>450</v>
      </c>
      <c r="E60107" s="2"/>
      <c r="F60107" s="2"/>
      <c r="G60107" s="2"/>
      <c r="H60107" s="2"/>
    </row>
    <row r="60108" spans="2:8">
      <c r="B60108" s="2" t="s">
        <v>60555</v>
      </c>
      <c r="C60108" s="2">
        <v>35</v>
      </c>
      <c r="D60108" s="2" t="s">
        <v>450</v>
      </c>
      <c r="E60108" s="2"/>
      <c r="F60108" s="2"/>
      <c r="G60108" s="2"/>
      <c r="H60108" s="2"/>
    </row>
    <row r="60109" spans="2:8">
      <c r="B60109" s="2" t="s">
        <v>60556</v>
      </c>
      <c r="C60109" s="2">
        <v>32</v>
      </c>
      <c r="D60109" s="2" t="s">
        <v>450</v>
      </c>
      <c r="E60109" s="2"/>
      <c r="F60109" s="2"/>
      <c r="G60109" s="2"/>
      <c r="H60109" s="2"/>
    </row>
    <row r="60110" spans="2:8">
      <c r="B60110" s="2" t="s">
        <v>60557</v>
      </c>
      <c r="C60110" s="2">
        <v>33</v>
      </c>
      <c r="D60110" s="2" t="s">
        <v>450</v>
      </c>
      <c r="E60110" s="2"/>
      <c r="F60110" s="2"/>
      <c r="G60110" s="2"/>
      <c r="H60110" s="2"/>
    </row>
    <row r="60111" spans="2:8">
      <c r="B60111" s="2" t="s">
        <v>60558</v>
      </c>
      <c r="C60111" s="2">
        <v>32</v>
      </c>
      <c r="D60111" s="2" t="s">
        <v>450</v>
      </c>
      <c r="E60111" s="2"/>
      <c r="F60111" s="2"/>
      <c r="G60111" s="2"/>
      <c r="H60111" s="2"/>
    </row>
    <row r="60112" spans="2:8">
      <c r="B60112" s="2" t="s">
        <v>60559</v>
      </c>
      <c r="C60112" s="2">
        <v>32</v>
      </c>
      <c r="D60112" s="2" t="s">
        <v>450</v>
      </c>
      <c r="E60112" s="2"/>
      <c r="F60112" s="2"/>
      <c r="G60112" s="2"/>
      <c r="H60112" s="2"/>
    </row>
    <row r="60113" spans="2:8">
      <c r="B60113" s="2" t="s">
        <v>60560</v>
      </c>
      <c r="C60113" s="2">
        <v>31</v>
      </c>
      <c r="D60113" s="2" t="s">
        <v>450</v>
      </c>
      <c r="E60113" s="2"/>
      <c r="F60113" s="2"/>
      <c r="G60113" s="2"/>
      <c r="H60113" s="2"/>
    </row>
    <row r="60114" spans="2:8">
      <c r="B60114" s="2" t="s">
        <v>60561</v>
      </c>
      <c r="C60114" s="2">
        <v>31</v>
      </c>
      <c r="D60114" s="2" t="s">
        <v>450</v>
      </c>
      <c r="E60114" s="2"/>
      <c r="F60114" s="2"/>
      <c r="G60114" s="2"/>
      <c r="H60114" s="2"/>
    </row>
    <row r="60115" spans="2:8">
      <c r="B60115" s="2" t="s">
        <v>60562</v>
      </c>
      <c r="C60115" s="2">
        <v>28</v>
      </c>
      <c r="D60115" s="2" t="s">
        <v>450</v>
      </c>
      <c r="E60115" s="2"/>
      <c r="F60115" s="2"/>
      <c r="G60115" s="2"/>
      <c r="H60115" s="2"/>
    </row>
    <row r="60116" spans="2:8">
      <c r="B60116" s="2" t="s">
        <v>60563</v>
      </c>
      <c r="C60116" s="2">
        <v>31</v>
      </c>
      <c r="D60116" s="2" t="s">
        <v>450</v>
      </c>
      <c r="E60116" s="2"/>
      <c r="F60116" s="2"/>
      <c r="G60116" s="2"/>
      <c r="H60116" s="2"/>
    </row>
    <row r="60117" spans="2:8">
      <c r="B60117" s="2" t="s">
        <v>60564</v>
      </c>
      <c r="C60117" s="2">
        <v>31</v>
      </c>
      <c r="D60117" s="2" t="s">
        <v>450</v>
      </c>
      <c r="E60117" s="2"/>
      <c r="F60117" s="2"/>
      <c r="G60117" s="2"/>
      <c r="H60117" s="2"/>
    </row>
    <row r="60118" spans="2:8">
      <c r="B60118" s="2" t="s">
        <v>60565</v>
      </c>
      <c r="C60118" s="2">
        <v>32</v>
      </c>
      <c r="D60118" s="2" t="s">
        <v>450</v>
      </c>
      <c r="E60118" s="2"/>
      <c r="F60118" s="2"/>
      <c r="G60118" s="2"/>
      <c r="H60118" s="2"/>
    </row>
    <row r="60119" spans="2:8">
      <c r="B60119" s="2" t="s">
        <v>60566</v>
      </c>
      <c r="C60119" s="2">
        <v>32</v>
      </c>
      <c r="D60119" s="2" t="s">
        <v>450</v>
      </c>
      <c r="E60119" s="2"/>
      <c r="F60119" s="2"/>
      <c r="G60119" s="2"/>
      <c r="H60119" s="2"/>
    </row>
    <row r="60120" spans="2:8">
      <c r="B60120" s="2" t="s">
        <v>60567</v>
      </c>
      <c r="C60120" s="2">
        <v>31</v>
      </c>
      <c r="D60120" s="2" t="s">
        <v>450</v>
      </c>
      <c r="E60120" s="2"/>
      <c r="F60120" s="2"/>
      <c r="G60120" s="2"/>
      <c r="H60120" s="2"/>
    </row>
    <row r="60121" spans="2:8">
      <c r="B60121" s="2" t="s">
        <v>60568</v>
      </c>
      <c r="C60121" s="2">
        <v>24</v>
      </c>
      <c r="D60121" s="2" t="s">
        <v>450</v>
      </c>
      <c r="E60121" s="2"/>
      <c r="F60121" s="2"/>
      <c r="G60121" s="2"/>
      <c r="H60121" s="2"/>
    </row>
    <row r="60122" spans="2:8">
      <c r="B60122" s="2" t="s">
        <v>60569</v>
      </c>
      <c r="C60122" s="2">
        <v>29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31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31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32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60573</v>
      </c>
      <c r="C60126" s="2">
        <v>32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60574</v>
      </c>
      <c r="C60127" s="2">
        <v>31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60575</v>
      </c>
      <c r="C60128" s="2">
        <v>21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60576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60577</v>
      </c>
      <c r="C60130" s="2">
        <v>26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60578</v>
      </c>
      <c r="C60131" s="2">
        <v>28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27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26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26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23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60585</v>
      </c>
      <c r="C60138" s="2">
        <v>34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60586</v>
      </c>
      <c r="C60139" s="2">
        <v>35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60587</v>
      </c>
      <c r="C60140" s="2">
        <v>34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60588</v>
      </c>
      <c r="C60141" s="2">
        <v>34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60589</v>
      </c>
      <c r="C60142" s="2">
        <v>28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60590</v>
      </c>
      <c r="C60143" s="2">
        <v>32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60591</v>
      </c>
      <c r="C60144" s="2">
        <v>36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60592</v>
      </c>
      <c r="C60145" s="2">
        <v>39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60593</v>
      </c>
      <c r="C60146" s="2">
        <v>41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42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36</v>
      </c>
      <c r="D60148" s="2" t="s">
        <v>450</v>
      </c>
      <c r="E60148" s="2"/>
      <c r="F60148" s="2"/>
      <c r="G60148" s="2"/>
      <c r="H60148" s="2"/>
    </row>
    <row r="60149" spans="2:8">
      <c r="B60149" s="2" t="s">
        <v>60596</v>
      </c>
      <c r="C60149" s="2">
        <v>40</v>
      </c>
      <c r="D60149" s="2" t="s">
        <v>450</v>
      </c>
      <c r="E60149" s="2"/>
      <c r="F60149" s="2"/>
      <c r="G60149" s="2"/>
      <c r="H60149" s="2"/>
    </row>
    <row r="60150" spans="2:8">
      <c r="B60150" s="2" t="s">
        <v>60597</v>
      </c>
      <c r="C60150" s="2">
        <v>41</v>
      </c>
      <c r="D60150" s="2" t="s">
        <v>450</v>
      </c>
      <c r="E60150" s="2"/>
      <c r="F60150" s="2"/>
      <c r="G60150" s="2"/>
      <c r="H60150" s="2"/>
    </row>
    <row r="60151" spans="2:8">
      <c r="B60151" s="2" t="s">
        <v>60598</v>
      </c>
      <c r="C60151" s="2">
        <v>41</v>
      </c>
      <c r="D60151" s="2" t="s">
        <v>450</v>
      </c>
      <c r="E60151" s="2"/>
      <c r="F60151" s="2"/>
      <c r="G60151" s="2"/>
      <c r="H60151" s="2"/>
    </row>
    <row r="60152" spans="2:8">
      <c r="B60152" s="2" t="s">
        <v>60599</v>
      </c>
      <c r="C60152" s="2">
        <v>38</v>
      </c>
      <c r="D60152" s="2" t="s">
        <v>450</v>
      </c>
      <c r="E60152" s="2"/>
      <c r="F60152" s="2"/>
      <c r="G60152" s="2"/>
      <c r="H60152" s="2"/>
    </row>
    <row r="60153" spans="2:8">
      <c r="B60153" s="2" t="s">
        <v>60600</v>
      </c>
      <c r="C60153" s="2">
        <v>29</v>
      </c>
      <c r="D60153" s="2" t="s">
        <v>450</v>
      </c>
      <c r="E60153" s="2"/>
      <c r="F60153" s="2"/>
      <c r="G60153" s="2"/>
      <c r="H60153" s="2"/>
    </row>
    <row r="60154" spans="2:8">
      <c r="B60154" s="2" t="s">
        <v>60601</v>
      </c>
      <c r="C60154" s="2">
        <v>31</v>
      </c>
      <c r="D60154" s="2" t="s">
        <v>450</v>
      </c>
      <c r="E60154" s="2"/>
      <c r="F60154" s="2"/>
      <c r="G60154" s="2"/>
      <c r="H60154" s="2"/>
    </row>
    <row r="60155" spans="2:8">
      <c r="B60155" s="2" t="s">
        <v>60602</v>
      </c>
      <c r="C60155" s="2">
        <v>30</v>
      </c>
      <c r="D60155" s="2" t="s">
        <v>450</v>
      </c>
      <c r="E60155" s="2"/>
      <c r="F60155" s="2"/>
      <c r="G60155" s="2"/>
      <c r="H60155" s="2"/>
    </row>
    <row r="60156" spans="2:8">
      <c r="B60156" s="2" t="s">
        <v>60603</v>
      </c>
      <c r="C60156" s="2">
        <v>31</v>
      </c>
      <c r="D60156" s="2" t="s">
        <v>450</v>
      </c>
      <c r="E60156" s="2"/>
      <c r="F60156" s="2"/>
      <c r="G60156" s="2"/>
      <c r="H60156" s="2"/>
    </row>
    <row r="60157" spans="2:8">
      <c r="B60157" s="2" t="s">
        <v>60604</v>
      </c>
      <c r="C60157" s="2">
        <v>28</v>
      </c>
      <c r="D60157" s="2" t="s">
        <v>450</v>
      </c>
      <c r="E60157" s="2"/>
      <c r="F60157" s="2"/>
      <c r="G60157" s="2"/>
      <c r="H60157" s="2"/>
    </row>
    <row r="60158" spans="2:8">
      <c r="B60158" s="2" t="s">
        <v>60605</v>
      </c>
      <c r="C60158" s="2">
        <v>29</v>
      </c>
      <c r="D60158" s="2" t="s">
        <v>450</v>
      </c>
      <c r="E60158" s="2"/>
      <c r="F60158" s="2"/>
      <c r="G60158" s="2"/>
      <c r="H60158" s="2"/>
    </row>
    <row r="60159" spans="2:8">
      <c r="B60159" s="2" t="s">
        <v>60606</v>
      </c>
      <c r="C60159" s="2">
        <v>29</v>
      </c>
      <c r="D60159" s="2" t="s">
        <v>450</v>
      </c>
      <c r="E60159" s="2"/>
      <c r="F60159" s="2"/>
      <c r="G60159" s="2"/>
      <c r="H60159" s="2"/>
    </row>
    <row r="60160" spans="2:8">
      <c r="B60160" s="2" t="s">
        <v>60607</v>
      </c>
      <c r="C60160" s="2">
        <v>29</v>
      </c>
      <c r="D60160" s="2" t="s">
        <v>450</v>
      </c>
      <c r="E60160" s="2"/>
      <c r="F60160" s="2"/>
      <c r="G60160" s="2"/>
      <c r="H60160" s="2"/>
    </row>
    <row r="60161" spans="2:8">
      <c r="B60161" s="2" t="s">
        <v>60608</v>
      </c>
      <c r="C60161" s="2">
        <v>28</v>
      </c>
      <c r="D60161" s="2" t="s">
        <v>450</v>
      </c>
      <c r="E60161" s="2"/>
      <c r="F60161" s="2"/>
      <c r="G60161" s="2"/>
      <c r="H60161" s="2"/>
    </row>
    <row r="60162" spans="2:8">
      <c r="B60162" s="2" t="s">
        <v>60609</v>
      </c>
      <c r="C60162" s="2">
        <v>28</v>
      </c>
      <c r="D60162" s="2" t="s">
        <v>450</v>
      </c>
      <c r="E60162" s="2"/>
      <c r="F60162" s="2"/>
      <c r="G60162" s="2"/>
      <c r="H60162" s="2"/>
    </row>
    <row r="60163" spans="2:8">
      <c r="B60163" s="2" t="s">
        <v>60610</v>
      </c>
      <c r="C60163" s="2">
        <v>26</v>
      </c>
      <c r="D60163" s="2" t="s">
        <v>450</v>
      </c>
      <c r="E60163" s="2"/>
      <c r="F60163" s="2"/>
      <c r="G60163" s="2"/>
      <c r="H60163" s="2"/>
    </row>
    <row r="60164" spans="2:8">
      <c r="B60164" s="2" t="s">
        <v>60611</v>
      </c>
      <c r="C60164" s="2">
        <v>19</v>
      </c>
      <c r="D60164" s="2" t="s">
        <v>450</v>
      </c>
      <c r="E60164" s="2"/>
      <c r="F60164" s="2"/>
      <c r="G60164" s="2"/>
      <c r="H60164" s="2"/>
    </row>
    <row r="60165" spans="2:8">
      <c r="B60165" s="2" t="s">
        <v>60612</v>
      </c>
      <c r="C60165" s="2">
        <v>15</v>
      </c>
      <c r="D60165" s="2" t="s">
        <v>450</v>
      </c>
      <c r="E60165" s="2"/>
      <c r="F60165" s="2"/>
      <c r="G60165" s="2"/>
      <c r="H60165" s="2"/>
    </row>
    <row r="60166" spans="2:8">
      <c r="B60166" s="2" t="s">
        <v>60613</v>
      </c>
      <c r="C60166" s="2">
        <v>9</v>
      </c>
      <c r="D60166" s="2" t="s">
        <v>450</v>
      </c>
      <c r="E60166" s="2"/>
      <c r="F60166" s="2"/>
      <c r="G60166" s="2"/>
      <c r="H60166" s="2"/>
    </row>
    <row r="60167" spans="2:8">
      <c r="B60167" s="2" t="s">
        <v>60614</v>
      </c>
      <c r="C60167" s="2">
        <v>14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60615</v>
      </c>
      <c r="C60168" s="2">
        <v>29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37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40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41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40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27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31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33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60623</v>
      </c>
      <c r="C60176" s="2">
        <v>34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60624</v>
      </c>
      <c r="C60177" s="2">
        <v>34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60625</v>
      </c>
      <c r="C60178" s="2">
        <v>33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60626</v>
      </c>
      <c r="C60179" s="2">
        <v>30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60627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29</v>
      </c>
      <c r="D60181" s="2" t="s">
        <v>450</v>
      </c>
      <c r="E60181" s="2"/>
      <c r="F60181" s="2"/>
      <c r="G60181" s="2"/>
      <c r="H60181" s="2"/>
    </row>
    <row r="60182" spans="2:8">
      <c r="B60182" s="2" t="s">
        <v>60629</v>
      </c>
      <c r="C60182" s="2">
        <v>33</v>
      </c>
      <c r="D60182" s="2" t="s">
        <v>450</v>
      </c>
      <c r="E60182" s="2"/>
      <c r="F60182" s="2"/>
      <c r="G60182" s="2"/>
      <c r="H60182" s="2"/>
    </row>
    <row r="60183" spans="2:8">
      <c r="B60183" s="2" t="s">
        <v>60630</v>
      </c>
      <c r="C60183" s="2">
        <v>34</v>
      </c>
      <c r="D60183" s="2" t="s">
        <v>450</v>
      </c>
      <c r="E60183" s="2"/>
      <c r="F60183" s="2"/>
      <c r="G60183" s="2"/>
      <c r="H60183" s="2"/>
    </row>
    <row r="60184" spans="2:8">
      <c r="B60184" s="2" t="s">
        <v>60631</v>
      </c>
      <c r="C60184" s="2">
        <v>33</v>
      </c>
      <c r="D60184" s="2" t="s">
        <v>450</v>
      </c>
      <c r="E60184" s="2"/>
      <c r="F60184" s="2"/>
      <c r="G60184" s="2"/>
      <c r="H60184" s="2"/>
    </row>
    <row r="60185" spans="2:8">
      <c r="B60185" s="2" t="s">
        <v>60632</v>
      </c>
      <c r="C60185" s="2">
        <v>33</v>
      </c>
      <c r="D60185" s="2" t="s">
        <v>450</v>
      </c>
      <c r="E60185" s="2"/>
      <c r="F60185" s="2"/>
      <c r="G60185" s="2"/>
      <c r="H60185" s="2"/>
    </row>
    <row r="60186" spans="2:8">
      <c r="B60186" s="2" t="s">
        <v>60633</v>
      </c>
      <c r="C60186" s="2">
        <v>31</v>
      </c>
      <c r="D60186" s="2" t="s">
        <v>450</v>
      </c>
      <c r="E60186" s="2"/>
      <c r="F60186" s="2"/>
      <c r="G60186" s="2"/>
      <c r="H60186" s="2"/>
    </row>
    <row r="60187" spans="2:8">
      <c r="B60187" s="2" t="s">
        <v>60634</v>
      </c>
      <c r="C60187" s="2">
        <v>28</v>
      </c>
      <c r="D60187" s="2" t="s">
        <v>450</v>
      </c>
      <c r="E60187" s="2"/>
      <c r="F60187" s="2"/>
      <c r="G60187" s="2"/>
      <c r="H60187" s="2"/>
    </row>
    <row r="60188" spans="2:8">
      <c r="B60188" s="2" t="s">
        <v>60635</v>
      </c>
      <c r="C60188" s="2">
        <v>31</v>
      </c>
      <c r="D60188" s="2" t="s">
        <v>450</v>
      </c>
      <c r="E60188" s="2"/>
      <c r="F60188" s="2"/>
      <c r="G60188" s="2"/>
      <c r="H60188" s="2"/>
    </row>
    <row r="60189" spans="2:8">
      <c r="B60189" s="2" t="s">
        <v>60636</v>
      </c>
      <c r="C60189" s="2">
        <v>32</v>
      </c>
      <c r="D60189" s="2" t="s">
        <v>450</v>
      </c>
      <c r="E60189" s="2"/>
      <c r="F60189" s="2"/>
      <c r="G60189" s="2"/>
      <c r="H60189" s="2"/>
    </row>
    <row r="60190" spans="2:8">
      <c r="B60190" s="2" t="s">
        <v>60637</v>
      </c>
      <c r="C60190" s="2">
        <v>32</v>
      </c>
      <c r="D60190" s="2" t="s">
        <v>450</v>
      </c>
      <c r="E60190" s="2"/>
      <c r="F60190" s="2"/>
      <c r="G60190" s="2"/>
      <c r="H60190" s="2"/>
    </row>
    <row r="60191" spans="2:8">
      <c r="B60191" s="2" t="s">
        <v>60638</v>
      </c>
      <c r="C60191" s="2">
        <v>33</v>
      </c>
      <c r="D60191" s="2" t="s">
        <v>450</v>
      </c>
      <c r="E60191" s="2"/>
      <c r="F60191" s="2"/>
      <c r="G60191" s="2"/>
      <c r="H60191" s="2"/>
    </row>
    <row r="60192" spans="2:8">
      <c r="B60192" s="2" t="s">
        <v>60639</v>
      </c>
      <c r="C60192" s="2">
        <v>33</v>
      </c>
      <c r="D60192" s="2" t="s">
        <v>450</v>
      </c>
      <c r="E60192" s="2"/>
      <c r="F60192" s="2"/>
      <c r="G60192" s="2"/>
      <c r="H60192" s="2"/>
    </row>
    <row r="60193" spans="2:8">
      <c r="B60193" s="2" t="s">
        <v>60640</v>
      </c>
      <c r="C60193" s="2">
        <v>28</v>
      </c>
      <c r="D60193" s="2" t="s">
        <v>450</v>
      </c>
      <c r="E60193" s="2"/>
      <c r="F60193" s="2"/>
      <c r="G60193" s="2"/>
      <c r="H60193" s="2"/>
    </row>
    <row r="60194" spans="2:8">
      <c r="B60194" s="2" t="s">
        <v>60641</v>
      </c>
      <c r="C60194" s="2">
        <v>24</v>
      </c>
      <c r="D60194" s="2" t="s">
        <v>450</v>
      </c>
      <c r="E60194" s="2"/>
      <c r="F60194" s="2"/>
      <c r="G60194" s="2"/>
      <c r="H60194" s="2"/>
    </row>
    <row r="60195" spans="2:8">
      <c r="B60195" s="2" t="s">
        <v>60642</v>
      </c>
      <c r="C60195" s="2">
        <v>30</v>
      </c>
      <c r="D60195" s="2" t="s">
        <v>450</v>
      </c>
      <c r="E60195" s="2"/>
      <c r="F60195" s="2"/>
      <c r="G60195" s="2"/>
      <c r="H60195" s="2"/>
    </row>
    <row r="60196" spans="2:8">
      <c r="B60196" s="2" t="s">
        <v>60643</v>
      </c>
      <c r="C60196" s="2">
        <v>38</v>
      </c>
      <c r="D60196" s="2" t="s">
        <v>450</v>
      </c>
      <c r="E60196" s="2"/>
      <c r="F60196" s="2"/>
      <c r="G60196" s="2"/>
      <c r="H60196" s="2"/>
    </row>
    <row r="60197" spans="2:8">
      <c r="B60197" s="2" t="s">
        <v>60644</v>
      </c>
      <c r="C60197" s="2">
        <v>41</v>
      </c>
      <c r="D60197" s="2" t="s">
        <v>450</v>
      </c>
      <c r="E60197" s="2"/>
      <c r="F60197" s="2"/>
      <c r="G60197" s="2"/>
      <c r="H60197" s="2"/>
    </row>
    <row r="60198" spans="2:8">
      <c r="B60198" s="2" t="s">
        <v>60645</v>
      </c>
      <c r="C60198" s="2">
        <v>41</v>
      </c>
      <c r="D60198" s="2" t="s">
        <v>450</v>
      </c>
      <c r="E60198" s="2"/>
      <c r="F60198" s="2"/>
      <c r="G60198" s="2"/>
      <c r="H60198" s="2"/>
    </row>
    <row r="60199" spans="2:8">
      <c r="B60199" s="2" t="s">
        <v>60646</v>
      </c>
      <c r="C60199" s="2">
        <v>39</v>
      </c>
      <c r="D60199" s="2" t="s">
        <v>450</v>
      </c>
      <c r="E60199" s="2"/>
      <c r="F60199" s="2"/>
      <c r="G60199" s="2"/>
      <c r="H60199" s="2"/>
    </row>
    <row r="60200" spans="2:8">
      <c r="B60200" s="2" t="s">
        <v>60647</v>
      </c>
      <c r="C60200" s="2">
        <v>32</v>
      </c>
      <c r="D60200" s="2" t="s">
        <v>450</v>
      </c>
      <c r="E60200" s="2"/>
      <c r="F60200" s="2"/>
      <c r="G60200" s="2"/>
      <c r="H60200" s="2"/>
    </row>
    <row r="60201" spans="2:8">
      <c r="B60201" s="2" t="s">
        <v>60648</v>
      </c>
      <c r="C60201" s="2">
        <v>34</v>
      </c>
      <c r="D60201" s="2" t="s">
        <v>450</v>
      </c>
      <c r="E60201" s="2"/>
      <c r="F60201" s="2"/>
      <c r="G60201" s="2"/>
      <c r="H60201" s="2"/>
    </row>
    <row r="60202" spans="2:8">
      <c r="B60202" s="2" t="s">
        <v>60649</v>
      </c>
      <c r="C60202" s="2">
        <v>38</v>
      </c>
      <c r="D60202" s="2" t="s">
        <v>450</v>
      </c>
      <c r="E60202" s="2"/>
      <c r="F60202" s="2"/>
      <c r="G60202" s="2"/>
      <c r="H60202" s="2"/>
    </row>
    <row r="60203" spans="2:8">
      <c r="B60203" s="2" t="s">
        <v>60650</v>
      </c>
      <c r="C60203" s="2">
        <v>28</v>
      </c>
      <c r="D60203" s="2" t="s">
        <v>450</v>
      </c>
      <c r="E60203" s="2"/>
      <c r="F60203" s="2"/>
      <c r="G60203" s="2"/>
      <c r="H60203" s="2"/>
    </row>
    <row r="60204" spans="2:8">
      <c r="B60204" s="2" t="s">
        <v>60651</v>
      </c>
      <c r="C60204" s="2">
        <v>28</v>
      </c>
      <c r="D60204" s="2" t="s">
        <v>450</v>
      </c>
      <c r="E60204" s="2"/>
      <c r="F60204" s="2"/>
      <c r="G60204" s="2"/>
      <c r="H60204" s="2"/>
    </row>
    <row r="60205" spans="2:8">
      <c r="B60205" s="2" t="s">
        <v>60652</v>
      </c>
      <c r="C60205" s="2">
        <v>28</v>
      </c>
      <c r="D60205" s="2" t="s">
        <v>450</v>
      </c>
      <c r="E60205" s="2"/>
      <c r="F60205" s="2"/>
      <c r="G60205" s="2"/>
      <c r="H60205" s="2"/>
    </row>
    <row r="60206" spans="2:8">
      <c r="B60206" s="2" t="s">
        <v>60653</v>
      </c>
      <c r="C60206" s="2">
        <v>26</v>
      </c>
      <c r="D60206" s="2" t="s">
        <v>450</v>
      </c>
      <c r="E60206" s="2"/>
      <c r="F60206" s="2"/>
      <c r="G60206" s="2"/>
      <c r="H60206" s="2"/>
    </row>
    <row r="60207" spans="2:8">
      <c r="B60207" s="2" t="s">
        <v>60654</v>
      </c>
      <c r="C60207" s="2">
        <v>25</v>
      </c>
      <c r="D60207" s="2" t="s">
        <v>450</v>
      </c>
      <c r="E60207" s="2"/>
      <c r="F60207" s="2"/>
      <c r="G60207" s="2"/>
      <c r="H60207" s="2"/>
    </row>
    <row r="60208" spans="2:8">
      <c r="B60208" s="2" t="s">
        <v>60655</v>
      </c>
      <c r="C60208" s="2">
        <v>24</v>
      </c>
      <c r="D60208" s="2" t="s">
        <v>450</v>
      </c>
      <c r="E60208" s="2"/>
      <c r="F60208" s="2"/>
      <c r="G60208" s="2"/>
      <c r="H60208" s="2"/>
    </row>
    <row r="60209" spans="2:8">
      <c r="B60209" s="2" t="s">
        <v>60656</v>
      </c>
      <c r="C60209" s="2">
        <v>23</v>
      </c>
      <c r="D60209" s="2" t="s">
        <v>450</v>
      </c>
      <c r="E60209" s="2"/>
      <c r="F60209" s="2"/>
      <c r="G60209" s="2"/>
      <c r="H60209" s="2"/>
    </row>
    <row r="60210" spans="2:8">
      <c r="B60210" s="2" t="s">
        <v>60657</v>
      </c>
      <c r="C60210" s="2">
        <v>28</v>
      </c>
      <c r="D60210" s="2" t="s">
        <v>450</v>
      </c>
      <c r="E60210" s="2"/>
      <c r="F60210" s="2"/>
      <c r="G60210" s="2"/>
      <c r="H60210" s="2"/>
    </row>
    <row r="60211" spans="2:8">
      <c r="B60211" s="2" t="s">
        <v>60658</v>
      </c>
      <c r="C60211" s="2">
        <v>29</v>
      </c>
      <c r="D60211" s="2" t="s">
        <v>450</v>
      </c>
      <c r="E60211" s="2"/>
      <c r="F60211" s="2"/>
      <c r="G60211" s="2"/>
      <c r="H60211" s="2"/>
    </row>
    <row r="60212" spans="2:8">
      <c r="B60212" s="2" t="s">
        <v>60659</v>
      </c>
      <c r="C60212" s="2">
        <v>29</v>
      </c>
      <c r="D60212" s="2" t="s">
        <v>450</v>
      </c>
      <c r="E60212" s="2"/>
      <c r="F60212" s="2"/>
      <c r="G60212" s="2"/>
      <c r="H60212" s="2"/>
    </row>
    <row r="60213" spans="2:8">
      <c r="B60213" s="2" t="s">
        <v>60660</v>
      </c>
      <c r="C60213" s="2">
        <v>29</v>
      </c>
      <c r="D60213" s="2" t="s">
        <v>450</v>
      </c>
      <c r="E60213" s="2"/>
      <c r="F60213" s="2"/>
      <c r="G60213" s="2"/>
      <c r="H60213" s="2"/>
    </row>
    <row r="60214" spans="2:8">
      <c r="B60214" s="2" t="s">
        <v>60661</v>
      </c>
      <c r="C60214" s="2">
        <v>29</v>
      </c>
      <c r="D60214" s="2" t="s">
        <v>450</v>
      </c>
      <c r="E60214" s="2"/>
      <c r="F60214" s="2"/>
      <c r="G60214" s="2"/>
      <c r="H60214" s="2"/>
    </row>
    <row r="60215" spans="2:8">
      <c r="B60215" s="2" t="s">
        <v>60662</v>
      </c>
      <c r="C60215" s="2">
        <v>26</v>
      </c>
      <c r="D60215" s="2" t="s">
        <v>450</v>
      </c>
      <c r="E60215" s="2"/>
      <c r="F60215" s="2"/>
      <c r="G60215" s="2"/>
      <c r="H60215" s="2"/>
    </row>
    <row r="60216" spans="2:8">
      <c r="B60216" s="2" t="s">
        <v>60663</v>
      </c>
      <c r="C60216" s="2">
        <v>16</v>
      </c>
      <c r="D60216" s="2" t="s">
        <v>450</v>
      </c>
      <c r="E60216" s="2"/>
      <c r="F60216" s="2"/>
      <c r="G60216" s="2"/>
      <c r="H60216" s="2"/>
    </row>
    <row r="60217" spans="2:8">
      <c r="B60217" s="2" t="s">
        <v>60664</v>
      </c>
      <c r="C60217" s="2">
        <v>31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60665</v>
      </c>
      <c r="C60218" s="2">
        <v>32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60666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60667</v>
      </c>
      <c r="C60220" s="2">
        <v>30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27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25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40</v>
      </c>
      <c r="D60223" s="2" t="s">
        <v>450</v>
      </c>
      <c r="E60223" s="2"/>
      <c r="F60223" s="2"/>
      <c r="G60223" s="2"/>
      <c r="H60223" s="2"/>
    </row>
    <row r="60224" spans="2:8">
      <c r="B60224" s="2" t="s">
        <v>60671</v>
      </c>
      <c r="C60224" s="2">
        <v>43</v>
      </c>
      <c r="D60224" s="2" t="s">
        <v>450</v>
      </c>
      <c r="E60224" s="2"/>
      <c r="F60224" s="2"/>
      <c r="G60224" s="2"/>
      <c r="H60224" s="2"/>
    </row>
    <row r="60225" spans="2:8">
      <c r="B60225" s="2" t="s">
        <v>60672</v>
      </c>
      <c r="C60225" s="2">
        <v>31</v>
      </c>
      <c r="D60225" s="2" t="s">
        <v>450</v>
      </c>
      <c r="E60225" s="2"/>
      <c r="F60225" s="2"/>
      <c r="G60225" s="2"/>
      <c r="H60225" s="2"/>
    </row>
    <row r="60226" spans="2:8">
      <c r="B60226" s="2" t="s">
        <v>60673</v>
      </c>
      <c r="C60226" s="2">
        <v>32</v>
      </c>
      <c r="D60226" s="2" t="s">
        <v>450</v>
      </c>
      <c r="E60226" s="2"/>
      <c r="F60226" s="2"/>
      <c r="G60226" s="2"/>
      <c r="H60226" s="2"/>
    </row>
    <row r="60227" spans="2:8">
      <c r="B60227" s="2" t="s">
        <v>60674</v>
      </c>
      <c r="C60227" s="2">
        <v>33</v>
      </c>
      <c r="D60227" s="2" t="s">
        <v>450</v>
      </c>
      <c r="E60227" s="2"/>
      <c r="F60227" s="2"/>
      <c r="G60227" s="2"/>
      <c r="H60227" s="2"/>
    </row>
    <row r="60228" spans="2:8">
      <c r="B60228" s="2" t="s">
        <v>60675</v>
      </c>
      <c r="C60228" s="2">
        <v>34</v>
      </c>
      <c r="D60228" s="2" t="s">
        <v>450</v>
      </c>
      <c r="E60228" s="2"/>
      <c r="F60228" s="2"/>
      <c r="G60228" s="2"/>
      <c r="H60228" s="2"/>
    </row>
    <row r="60229" spans="2:8">
      <c r="B60229" s="2" t="s">
        <v>60676</v>
      </c>
      <c r="C60229" s="2">
        <v>35</v>
      </c>
      <c r="D60229" s="2" t="s">
        <v>450</v>
      </c>
      <c r="E60229" s="2"/>
      <c r="F60229" s="2"/>
      <c r="G60229" s="2"/>
      <c r="H60229" s="2"/>
    </row>
    <row r="60230" spans="2:8">
      <c r="B60230" s="2" t="s">
        <v>60677</v>
      </c>
      <c r="C60230" s="2">
        <v>32</v>
      </c>
      <c r="D60230" s="2" t="s">
        <v>450</v>
      </c>
      <c r="E60230" s="2"/>
      <c r="F60230" s="2"/>
      <c r="G60230" s="2"/>
      <c r="H60230" s="2"/>
    </row>
    <row r="60231" spans="2:8">
      <c r="B60231" s="2" t="s">
        <v>60678</v>
      </c>
      <c r="C60231" s="2">
        <v>22</v>
      </c>
      <c r="D60231" s="2" t="s">
        <v>450</v>
      </c>
      <c r="E60231" s="2"/>
      <c r="F60231" s="2"/>
      <c r="G60231" s="2"/>
      <c r="H60231" s="2"/>
    </row>
    <row r="60232" spans="2:8">
      <c r="B60232" s="2" t="s">
        <v>60679</v>
      </c>
      <c r="C60232" s="2">
        <v>24</v>
      </c>
      <c r="D60232" s="2" t="s">
        <v>450</v>
      </c>
      <c r="E60232" s="2"/>
      <c r="F60232" s="2"/>
      <c r="G60232" s="2"/>
      <c r="H60232" s="2"/>
    </row>
    <row r="60233" spans="2:8">
      <c r="B60233" s="2" t="s">
        <v>60680</v>
      </c>
      <c r="C60233" s="2">
        <v>31</v>
      </c>
      <c r="D60233" s="2" t="s">
        <v>450</v>
      </c>
      <c r="E60233" s="2"/>
      <c r="F60233" s="2"/>
      <c r="G60233" s="2"/>
      <c r="H60233" s="2"/>
    </row>
    <row r="60234" spans="2:8">
      <c r="B60234" s="2" t="s">
        <v>60681</v>
      </c>
      <c r="C60234" s="2">
        <v>33</v>
      </c>
      <c r="D60234" s="2" t="s">
        <v>450</v>
      </c>
      <c r="E60234" s="2"/>
      <c r="F60234" s="2"/>
      <c r="G60234" s="2"/>
      <c r="H60234" s="2"/>
    </row>
    <row r="60235" spans="2:8">
      <c r="B60235" s="2" t="s">
        <v>60682</v>
      </c>
      <c r="C60235" s="2">
        <v>33</v>
      </c>
      <c r="D60235" s="2" t="s">
        <v>450</v>
      </c>
      <c r="E60235" s="2"/>
      <c r="F60235" s="2"/>
      <c r="G60235" s="2"/>
      <c r="H60235" s="2"/>
    </row>
    <row r="60236" spans="2:8">
      <c r="B60236" s="2" t="s">
        <v>60683</v>
      </c>
      <c r="C60236" s="2">
        <v>39</v>
      </c>
      <c r="D60236" s="2" t="s">
        <v>450</v>
      </c>
      <c r="E60236" s="2"/>
      <c r="F60236" s="2"/>
      <c r="G60236" s="2"/>
      <c r="H60236" s="2"/>
    </row>
    <row r="60237" spans="2:8">
      <c r="B60237" s="2" t="s">
        <v>60684</v>
      </c>
      <c r="C60237" s="2">
        <v>40</v>
      </c>
      <c r="D60237" s="2" t="s">
        <v>450</v>
      </c>
      <c r="E60237" s="2"/>
      <c r="F60237" s="2"/>
      <c r="G60237" s="2"/>
      <c r="H60237" s="2"/>
    </row>
    <row r="60238" spans="2:8">
      <c r="B60238" s="2" t="s">
        <v>60685</v>
      </c>
      <c r="C60238" s="2">
        <v>40</v>
      </c>
      <c r="D60238" s="2" t="s">
        <v>450</v>
      </c>
      <c r="E60238" s="2"/>
      <c r="F60238" s="2"/>
      <c r="G60238" s="2"/>
      <c r="H60238" s="2"/>
    </row>
    <row r="60239" spans="2:8">
      <c r="B60239" s="2" t="s">
        <v>60686</v>
      </c>
      <c r="C60239" s="2">
        <v>37</v>
      </c>
      <c r="D60239" s="2" t="s">
        <v>450</v>
      </c>
      <c r="E60239" s="2"/>
      <c r="F60239" s="2"/>
      <c r="G60239" s="2"/>
      <c r="H60239" s="2"/>
    </row>
    <row r="60240" spans="2:8">
      <c r="B60240" s="2" t="s">
        <v>60687</v>
      </c>
      <c r="C60240" s="2">
        <v>25</v>
      </c>
      <c r="D60240" s="2" t="s">
        <v>450</v>
      </c>
      <c r="E60240" s="2"/>
      <c r="F60240" s="2"/>
      <c r="G60240" s="2"/>
      <c r="H60240" s="2"/>
    </row>
    <row r="60241" spans="2:8">
      <c r="B60241" s="2" t="s">
        <v>60688</v>
      </c>
      <c r="C60241" s="2">
        <v>22</v>
      </c>
      <c r="D60241" s="2" t="s">
        <v>450</v>
      </c>
      <c r="E60241" s="2"/>
      <c r="F60241" s="2"/>
      <c r="G60241" s="2"/>
      <c r="H60241" s="2"/>
    </row>
    <row r="60242" spans="2:8">
      <c r="B60242" s="2" t="s">
        <v>60689</v>
      </c>
      <c r="C60242" s="2">
        <v>26</v>
      </c>
      <c r="D60242" s="2" t="s">
        <v>450</v>
      </c>
      <c r="E60242" s="2"/>
      <c r="F60242" s="2"/>
      <c r="G60242" s="2"/>
      <c r="H60242" s="2"/>
    </row>
    <row r="60243" spans="2:8">
      <c r="B60243" s="2" t="s">
        <v>60690</v>
      </c>
      <c r="C60243" s="2">
        <v>34</v>
      </c>
      <c r="D60243" s="2" t="s">
        <v>450</v>
      </c>
      <c r="E60243" s="2"/>
      <c r="F60243" s="2"/>
      <c r="G60243" s="2"/>
      <c r="H60243" s="2"/>
    </row>
    <row r="60244" spans="2:8">
      <c r="B60244" s="2" t="s">
        <v>60691</v>
      </c>
      <c r="C60244" s="2">
        <v>35</v>
      </c>
      <c r="D60244" s="2" t="s">
        <v>450</v>
      </c>
      <c r="E60244" s="2"/>
      <c r="F60244" s="2"/>
      <c r="G60244" s="2"/>
      <c r="H60244" s="2"/>
    </row>
    <row r="60245" spans="2:8">
      <c r="B60245" s="2" t="s">
        <v>60692</v>
      </c>
      <c r="C60245" s="2">
        <v>34</v>
      </c>
      <c r="D60245" s="2" t="s">
        <v>450</v>
      </c>
      <c r="E60245" s="2"/>
      <c r="F60245" s="2"/>
      <c r="G60245" s="2"/>
      <c r="H60245" s="2"/>
    </row>
    <row r="60246" spans="2:8">
      <c r="B60246" s="2" t="s">
        <v>60693</v>
      </c>
      <c r="C60246" s="2">
        <v>34</v>
      </c>
      <c r="D60246" s="2" t="s">
        <v>450</v>
      </c>
      <c r="E60246" s="2"/>
      <c r="F60246" s="2"/>
      <c r="G60246" s="2"/>
      <c r="H60246" s="2"/>
    </row>
    <row r="60247" spans="2:8">
      <c r="B60247" s="2" t="s">
        <v>60694</v>
      </c>
      <c r="C60247" s="2">
        <v>35</v>
      </c>
      <c r="D60247" s="2" t="s">
        <v>450</v>
      </c>
      <c r="E60247" s="2"/>
      <c r="F60247" s="2"/>
      <c r="G60247" s="2"/>
      <c r="H60247" s="2"/>
    </row>
    <row r="60248" spans="2:8">
      <c r="B60248" s="2" t="s">
        <v>60695</v>
      </c>
      <c r="C60248" s="2">
        <v>31</v>
      </c>
      <c r="D60248" s="2" t="s">
        <v>450</v>
      </c>
      <c r="E60248" s="2"/>
      <c r="F60248" s="2"/>
      <c r="G60248" s="2"/>
      <c r="H60248" s="2"/>
    </row>
    <row r="60249" spans="2:8">
      <c r="B60249" s="2" t="s">
        <v>60696</v>
      </c>
      <c r="C60249" s="2">
        <v>28</v>
      </c>
      <c r="D60249" s="2" t="s">
        <v>450</v>
      </c>
      <c r="E60249" s="2"/>
      <c r="F60249" s="2"/>
      <c r="G60249" s="2"/>
      <c r="H60249" s="2"/>
    </row>
    <row r="60250" spans="2:8">
      <c r="B60250" s="2" t="s">
        <v>60697</v>
      </c>
      <c r="C60250" s="2">
        <v>31</v>
      </c>
      <c r="D60250" s="2" t="s">
        <v>450</v>
      </c>
      <c r="E60250" s="2"/>
      <c r="F60250" s="2"/>
      <c r="G60250" s="2"/>
      <c r="H60250" s="2"/>
    </row>
    <row r="60251" spans="2:8">
      <c r="B60251" s="2" t="s">
        <v>60698</v>
      </c>
      <c r="C60251" s="2">
        <v>33</v>
      </c>
      <c r="D60251" s="2" t="s">
        <v>450</v>
      </c>
      <c r="E60251" s="2"/>
      <c r="F60251" s="2"/>
      <c r="G60251" s="2"/>
      <c r="H60251" s="2"/>
    </row>
    <row r="60252" spans="2:8">
      <c r="B60252" s="2" t="s">
        <v>60699</v>
      </c>
      <c r="C60252" s="2">
        <v>34</v>
      </c>
      <c r="D60252" s="2" t="s">
        <v>450</v>
      </c>
      <c r="E60252" s="2"/>
      <c r="F60252" s="2"/>
      <c r="G60252" s="2"/>
      <c r="H60252" s="2"/>
    </row>
    <row r="60253" spans="2:8">
      <c r="B60253" s="2" t="s">
        <v>60700</v>
      </c>
      <c r="C60253" s="2">
        <v>35</v>
      </c>
      <c r="D60253" s="2" t="s">
        <v>450</v>
      </c>
      <c r="E60253" s="2"/>
      <c r="F60253" s="2"/>
      <c r="G60253" s="2"/>
      <c r="H60253" s="2"/>
    </row>
    <row r="60254" spans="2:8">
      <c r="B60254" s="2" t="s">
        <v>60701</v>
      </c>
      <c r="C60254" s="2">
        <v>33</v>
      </c>
      <c r="D60254" s="2" t="s">
        <v>450</v>
      </c>
      <c r="E60254" s="2"/>
      <c r="F60254" s="2"/>
      <c r="G60254" s="2"/>
      <c r="H60254" s="2"/>
    </row>
    <row r="60255" spans="2:8">
      <c r="B60255" s="2" t="s">
        <v>60702</v>
      </c>
      <c r="C60255" s="2">
        <v>29</v>
      </c>
      <c r="D60255" s="2" t="s">
        <v>450</v>
      </c>
      <c r="E60255" s="2"/>
      <c r="F60255" s="2"/>
      <c r="G60255" s="2"/>
      <c r="H60255" s="2"/>
    </row>
    <row r="60256" spans="2:8">
      <c r="B60256" s="2" t="s">
        <v>60703</v>
      </c>
      <c r="C60256" s="2">
        <v>23</v>
      </c>
      <c r="D60256" s="2" t="s">
        <v>450</v>
      </c>
      <c r="E60256" s="2"/>
      <c r="F60256" s="2"/>
      <c r="G60256" s="2"/>
      <c r="H60256" s="2"/>
    </row>
    <row r="60257" spans="2:8">
      <c r="B60257" s="2" t="s">
        <v>60704</v>
      </c>
      <c r="C60257" s="2">
        <v>22</v>
      </c>
      <c r="D60257" s="2" t="s">
        <v>450</v>
      </c>
      <c r="E60257" s="2"/>
      <c r="F60257" s="2"/>
      <c r="G60257" s="2"/>
      <c r="H60257" s="2"/>
    </row>
    <row r="60258" spans="2:8">
      <c r="B60258" s="2" t="s">
        <v>60705</v>
      </c>
      <c r="C60258" s="2">
        <v>31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37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32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29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27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23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23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22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26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29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26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26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28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60720</v>
      </c>
      <c r="C60273" s="2">
        <v>28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60721</v>
      </c>
      <c r="C60274" s="2">
        <v>35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60722</v>
      </c>
      <c r="C60275" s="2">
        <v>36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60723</v>
      </c>
      <c r="C60276" s="2">
        <v>34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60724</v>
      </c>
      <c r="C60277" s="2">
        <v>34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33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24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26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27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27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27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27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27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26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33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32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30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30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28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22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28</v>
      </c>
      <c r="D60293" s="2" t="s">
        <v>450</v>
      </c>
      <c r="E60293" s="2"/>
      <c r="F60293" s="2"/>
      <c r="G60293" s="2"/>
      <c r="H60293" s="2"/>
    </row>
    <row r="60294" spans="2:8">
      <c r="B60294" s="2" t="s">
        <v>60741</v>
      </c>
      <c r="C60294" s="2">
        <v>22</v>
      </c>
      <c r="D60294" s="2" t="s">
        <v>450</v>
      </c>
      <c r="E60294" s="2"/>
      <c r="F60294" s="2"/>
      <c r="G60294" s="2"/>
      <c r="H60294" s="2"/>
    </row>
    <row r="60295" spans="2:8">
      <c r="B60295" s="2" t="s">
        <v>60742</v>
      </c>
      <c r="C60295" s="2">
        <v>22</v>
      </c>
      <c r="D60295" s="2" t="s">
        <v>450</v>
      </c>
      <c r="E60295" s="2"/>
      <c r="F60295" s="2"/>
      <c r="G60295" s="2"/>
      <c r="H60295" s="2"/>
    </row>
    <row r="60296" spans="2:8">
      <c r="B60296" s="2" t="s">
        <v>60743</v>
      </c>
      <c r="C60296" s="2">
        <v>25</v>
      </c>
      <c r="D60296" s="2" t="s">
        <v>450</v>
      </c>
      <c r="E60296" s="2"/>
      <c r="F60296" s="2"/>
      <c r="G60296" s="2"/>
      <c r="H60296" s="2"/>
    </row>
    <row r="60297" spans="2:8">
      <c r="B60297" s="2" t="s">
        <v>60744</v>
      </c>
      <c r="C60297" s="2">
        <v>24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29</v>
      </c>
      <c r="D60298" s="2" t="s">
        <v>450</v>
      </c>
      <c r="E60298" s="2"/>
      <c r="F60298" s="2"/>
      <c r="G60298" s="2"/>
      <c r="H60298" s="2"/>
    </row>
    <row r="60299" spans="2:8">
      <c r="B60299" s="2" t="s">
        <v>60746</v>
      </c>
      <c r="C60299" s="2">
        <v>17</v>
      </c>
      <c r="D60299" s="2" t="s">
        <v>450</v>
      </c>
      <c r="E60299" s="2"/>
      <c r="F60299" s="2"/>
      <c r="G60299" s="2"/>
      <c r="H60299" s="2"/>
    </row>
    <row r="60300" spans="2:8">
      <c r="B60300" s="2" t="s">
        <v>60747</v>
      </c>
      <c r="C60300" s="2">
        <v>27</v>
      </c>
      <c r="D60300" s="2" t="s">
        <v>450</v>
      </c>
      <c r="E60300" s="2"/>
      <c r="F60300" s="2"/>
      <c r="G60300" s="2"/>
      <c r="H60300" s="2"/>
    </row>
    <row r="60301" spans="2:8">
      <c r="B60301" s="2" t="s">
        <v>60748</v>
      </c>
      <c r="C60301" s="2">
        <v>29</v>
      </c>
      <c r="D60301" s="2" t="s">
        <v>450</v>
      </c>
      <c r="E60301" s="2"/>
      <c r="F60301" s="2"/>
      <c r="G60301" s="2"/>
      <c r="H60301" s="2"/>
    </row>
    <row r="60302" spans="2:8">
      <c r="B60302" s="2" t="s">
        <v>60749</v>
      </c>
      <c r="C60302" s="2">
        <v>29</v>
      </c>
      <c r="D60302" s="2" t="s">
        <v>450</v>
      </c>
      <c r="E60302" s="2"/>
      <c r="F60302" s="2"/>
      <c r="G60302" s="2"/>
      <c r="H60302" s="2"/>
    </row>
    <row r="60303" spans="2:8">
      <c r="B60303" s="2" t="s">
        <v>60750</v>
      </c>
      <c r="C60303" s="2">
        <v>29</v>
      </c>
      <c r="D60303" s="2" t="s">
        <v>450</v>
      </c>
      <c r="E60303" s="2"/>
      <c r="F60303" s="2"/>
      <c r="G60303" s="2"/>
      <c r="H60303" s="2"/>
    </row>
    <row r="60304" spans="2:8">
      <c r="B60304" s="2" t="s">
        <v>60751</v>
      </c>
      <c r="C60304" s="2">
        <v>26</v>
      </c>
      <c r="D60304" s="2" t="s">
        <v>450</v>
      </c>
      <c r="E60304" s="2"/>
      <c r="F60304" s="2"/>
      <c r="G60304" s="2"/>
      <c r="H60304" s="2"/>
    </row>
    <row r="60305" spans="2:8">
      <c r="B60305" s="2" t="s">
        <v>60752</v>
      </c>
      <c r="C60305" s="2">
        <v>21</v>
      </c>
      <c r="D60305" s="2" t="s">
        <v>450</v>
      </c>
      <c r="E60305" s="2"/>
      <c r="F60305" s="2"/>
      <c r="G60305" s="2"/>
      <c r="H60305" s="2"/>
    </row>
    <row r="60306" spans="2:8">
      <c r="B60306" s="2" t="s">
        <v>60753</v>
      </c>
      <c r="C60306" s="2">
        <v>24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28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26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24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28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30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33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33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23</v>
      </c>
      <c r="D60314" s="2" t="s">
        <v>450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450</v>
      </c>
      <c r="E60315" s="2"/>
      <c r="F60315" s="2"/>
      <c r="G60315" s="2"/>
      <c r="H60315" s="2"/>
    </row>
    <row r="60316" spans="2:8">
      <c r="B60316" s="2" t="s">
        <v>60763</v>
      </c>
      <c r="C60316" s="2">
        <v>26</v>
      </c>
      <c r="D60316" s="2" t="s">
        <v>450</v>
      </c>
      <c r="E60316" s="2"/>
      <c r="F60316" s="2"/>
      <c r="G60316" s="2"/>
      <c r="H60316" s="2"/>
    </row>
    <row r="60317" spans="2:8">
      <c r="B60317" s="2" t="s">
        <v>60764</v>
      </c>
      <c r="C60317" s="2">
        <v>30</v>
      </c>
      <c r="D60317" s="2" t="s">
        <v>450</v>
      </c>
      <c r="E60317" s="2"/>
      <c r="F60317" s="2"/>
      <c r="G60317" s="2"/>
      <c r="H60317" s="2"/>
    </row>
    <row r="60318" spans="2:8">
      <c r="B60318" s="2" t="s">
        <v>60765</v>
      </c>
      <c r="C60318" s="2">
        <v>31</v>
      </c>
      <c r="D60318" s="2" t="s">
        <v>450</v>
      </c>
      <c r="E60318" s="2"/>
      <c r="F60318" s="2"/>
      <c r="G60318" s="2"/>
      <c r="H60318" s="2"/>
    </row>
    <row r="60319" spans="2:8">
      <c r="B60319" s="2" t="s">
        <v>60766</v>
      </c>
      <c r="C60319" s="2">
        <v>30</v>
      </c>
      <c r="D60319" s="2" t="s">
        <v>450</v>
      </c>
      <c r="E60319" s="2"/>
      <c r="F60319" s="2"/>
      <c r="G60319" s="2"/>
      <c r="H60319" s="2"/>
    </row>
    <row r="60320" spans="2:8">
      <c r="B60320" s="2" t="s">
        <v>60767</v>
      </c>
      <c r="C60320" s="2">
        <v>30</v>
      </c>
      <c r="D60320" s="2" t="s">
        <v>450</v>
      </c>
      <c r="E60320" s="2"/>
      <c r="F60320" s="2"/>
      <c r="G60320" s="2"/>
      <c r="H60320" s="2"/>
    </row>
    <row r="60321" spans="2:8">
      <c r="B60321" s="2" t="s">
        <v>60768</v>
      </c>
      <c r="C60321" s="2">
        <v>25</v>
      </c>
      <c r="D60321" s="2" t="s">
        <v>450</v>
      </c>
      <c r="E60321" s="2"/>
      <c r="F60321" s="2"/>
      <c r="G60321" s="2"/>
      <c r="H60321" s="2"/>
    </row>
    <row r="60322" spans="2:8">
      <c r="B60322" s="2" t="s">
        <v>60769</v>
      </c>
      <c r="C60322" s="2">
        <v>37</v>
      </c>
      <c r="D60322" s="2" t="s">
        <v>450</v>
      </c>
      <c r="E60322" s="2"/>
      <c r="F60322" s="2"/>
      <c r="G60322" s="2"/>
      <c r="H60322" s="2"/>
    </row>
    <row r="60323" spans="2:8">
      <c r="B60323" s="2" t="s">
        <v>60770</v>
      </c>
      <c r="C60323" s="2">
        <v>39</v>
      </c>
      <c r="D60323" s="2" t="s">
        <v>450</v>
      </c>
      <c r="E60323" s="2"/>
      <c r="F60323" s="2"/>
      <c r="G60323" s="2"/>
      <c r="H60323" s="2"/>
    </row>
    <row r="60324" spans="2:8">
      <c r="B60324" s="2" t="s">
        <v>60771</v>
      </c>
      <c r="C60324" s="2">
        <v>39</v>
      </c>
      <c r="D60324" s="2" t="s">
        <v>450</v>
      </c>
      <c r="E60324" s="2"/>
      <c r="F60324" s="2"/>
      <c r="G60324" s="2"/>
      <c r="H60324" s="2"/>
    </row>
    <row r="60325" spans="2:8">
      <c r="B60325" s="2" t="s">
        <v>60772</v>
      </c>
      <c r="C60325" s="2">
        <v>36</v>
      </c>
      <c r="D60325" s="2" t="s">
        <v>450</v>
      </c>
      <c r="E60325" s="2"/>
      <c r="F60325" s="2"/>
      <c r="G60325" s="2"/>
      <c r="H60325" s="2"/>
    </row>
    <row r="60326" spans="2:8">
      <c r="B60326" s="2" t="s">
        <v>60773</v>
      </c>
      <c r="C60326" s="2">
        <v>32</v>
      </c>
      <c r="D60326" s="2" t="s">
        <v>450</v>
      </c>
      <c r="E60326" s="2"/>
      <c r="F60326" s="2"/>
      <c r="G60326" s="2"/>
      <c r="H60326" s="2"/>
    </row>
    <row r="60327" spans="2:8">
      <c r="B60327" s="2" t="s">
        <v>60774</v>
      </c>
      <c r="C60327" s="2">
        <v>29</v>
      </c>
      <c r="D60327" s="2" t="s">
        <v>450</v>
      </c>
      <c r="E60327" s="2"/>
      <c r="F60327" s="2"/>
      <c r="G60327" s="2"/>
      <c r="H60327" s="2"/>
    </row>
    <row r="60328" spans="2:8">
      <c r="B60328" s="2" t="s">
        <v>60775</v>
      </c>
      <c r="C60328" s="2">
        <v>27</v>
      </c>
      <c r="D60328" s="2" t="s">
        <v>450</v>
      </c>
      <c r="E60328" s="2"/>
      <c r="F60328" s="2"/>
      <c r="G60328" s="2"/>
      <c r="H60328" s="2"/>
    </row>
    <row r="60329" spans="2:8">
      <c r="B60329" s="2" t="s">
        <v>60776</v>
      </c>
      <c r="C60329" s="2">
        <v>31</v>
      </c>
      <c r="D60329" s="2" t="s">
        <v>450</v>
      </c>
      <c r="E60329" s="2"/>
      <c r="F60329" s="2"/>
      <c r="G60329" s="2"/>
      <c r="H60329" s="2"/>
    </row>
    <row r="60330" spans="2:8">
      <c r="B60330" s="2" t="s">
        <v>60777</v>
      </c>
      <c r="C60330" s="2">
        <v>32</v>
      </c>
      <c r="D60330" s="2" t="s">
        <v>450</v>
      </c>
      <c r="E60330" s="2"/>
      <c r="F60330" s="2"/>
      <c r="G60330" s="2"/>
      <c r="H60330" s="2"/>
    </row>
    <row r="60331" spans="2:8">
      <c r="B60331" s="2" t="s">
        <v>60778</v>
      </c>
      <c r="C60331" s="2">
        <v>34</v>
      </c>
      <c r="D60331" s="2" t="s">
        <v>450</v>
      </c>
      <c r="E60331" s="2"/>
      <c r="F60331" s="2"/>
      <c r="G60331" s="2"/>
      <c r="H60331" s="2"/>
    </row>
    <row r="60332" spans="2:8">
      <c r="B60332" s="2" t="s">
        <v>60779</v>
      </c>
      <c r="C60332" s="2">
        <v>33</v>
      </c>
      <c r="D60332" s="2" t="s">
        <v>450</v>
      </c>
      <c r="E60332" s="2"/>
      <c r="F60332" s="2"/>
      <c r="G60332" s="2"/>
      <c r="H60332" s="2"/>
    </row>
    <row r="60333" spans="2:8">
      <c r="B60333" s="2" t="s">
        <v>60780</v>
      </c>
      <c r="C60333" s="2">
        <v>27</v>
      </c>
      <c r="D60333" s="2" t="s">
        <v>450</v>
      </c>
      <c r="E60333" s="2"/>
      <c r="F60333" s="2"/>
      <c r="G60333" s="2"/>
      <c r="H60333" s="2"/>
    </row>
    <row r="60334" spans="2:8">
      <c r="B60334" s="2" t="s">
        <v>60781</v>
      </c>
      <c r="C60334" s="2">
        <v>28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34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35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34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33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34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60787</v>
      </c>
      <c r="C60340" s="2">
        <v>31</v>
      </c>
      <c r="D60340" s="2" t="s">
        <v>450</v>
      </c>
      <c r="E60340" s="2"/>
      <c r="F60340" s="2"/>
      <c r="G60340" s="2"/>
      <c r="H60340" s="2"/>
    </row>
    <row r="60341" spans="2:8">
      <c r="B60341" s="2" t="s">
        <v>60788</v>
      </c>
      <c r="C60341" s="2">
        <v>32</v>
      </c>
      <c r="D60341" s="2" t="s">
        <v>450</v>
      </c>
      <c r="E60341" s="2"/>
      <c r="F60341" s="2"/>
      <c r="G60341" s="2"/>
      <c r="H60341" s="2"/>
    </row>
    <row r="60342" spans="2:8">
      <c r="B60342" s="2" t="s">
        <v>60789</v>
      </c>
      <c r="C60342" s="2">
        <v>32</v>
      </c>
      <c r="D60342" s="2" t="s">
        <v>450</v>
      </c>
      <c r="E60342" s="2"/>
      <c r="F60342" s="2"/>
      <c r="G60342" s="2"/>
      <c r="H60342" s="2"/>
    </row>
    <row r="60343" spans="2:8">
      <c r="B60343" s="2" t="s">
        <v>60790</v>
      </c>
      <c r="C60343" s="2">
        <v>31</v>
      </c>
      <c r="D60343" s="2" t="s">
        <v>450</v>
      </c>
      <c r="E60343" s="2"/>
      <c r="F60343" s="2"/>
      <c r="G60343" s="2"/>
      <c r="H60343" s="2"/>
    </row>
    <row r="60344" spans="2:8">
      <c r="B60344" s="2" t="s">
        <v>60791</v>
      </c>
      <c r="C60344" s="2">
        <v>31</v>
      </c>
      <c r="D60344" s="2" t="s">
        <v>450</v>
      </c>
      <c r="E60344" s="2"/>
      <c r="F60344" s="2"/>
      <c r="G60344" s="2"/>
      <c r="H60344" s="2"/>
    </row>
    <row r="60345" spans="2:8">
      <c r="B60345" s="2" t="s">
        <v>60792</v>
      </c>
      <c r="C60345" s="2">
        <v>26</v>
      </c>
      <c r="D60345" s="2" t="s">
        <v>450</v>
      </c>
      <c r="E60345" s="2"/>
      <c r="F60345" s="2"/>
      <c r="G60345" s="2"/>
      <c r="H60345" s="2"/>
    </row>
    <row r="60346" spans="2:8">
      <c r="B60346" s="2" t="s">
        <v>60793</v>
      </c>
      <c r="C60346" s="2">
        <v>23</v>
      </c>
      <c r="D60346" s="2" t="s">
        <v>450</v>
      </c>
      <c r="E60346" s="2"/>
      <c r="F60346" s="2"/>
      <c r="G60346" s="2"/>
      <c r="H60346" s="2"/>
    </row>
    <row r="60347" spans="2:8">
      <c r="B60347" s="2" t="s">
        <v>60794</v>
      </c>
      <c r="C60347" s="2">
        <v>26</v>
      </c>
      <c r="D60347" s="2" t="s">
        <v>450</v>
      </c>
      <c r="E60347" s="2"/>
      <c r="F60347" s="2"/>
      <c r="G60347" s="2"/>
      <c r="H60347" s="2"/>
    </row>
    <row r="60348" spans="2:8">
      <c r="B60348" s="2" t="s">
        <v>60795</v>
      </c>
      <c r="C60348" s="2">
        <v>25</v>
      </c>
      <c r="D60348" s="2" t="s">
        <v>450</v>
      </c>
      <c r="E60348" s="2"/>
      <c r="F60348" s="2"/>
      <c r="G60348" s="2"/>
      <c r="H60348" s="2"/>
    </row>
    <row r="60349" spans="2:8">
      <c r="B60349" s="2" t="s">
        <v>60796</v>
      </c>
      <c r="C60349" s="2">
        <v>25</v>
      </c>
      <c r="D60349" s="2" t="s">
        <v>450</v>
      </c>
      <c r="E60349" s="2"/>
      <c r="F60349" s="2"/>
      <c r="G60349" s="2"/>
      <c r="H60349" s="2"/>
    </row>
    <row r="60350" spans="2:8">
      <c r="B60350" s="2" t="s">
        <v>60797</v>
      </c>
      <c r="C60350" s="2">
        <v>26</v>
      </c>
      <c r="D60350" s="2" t="s">
        <v>450</v>
      </c>
      <c r="E60350" s="2"/>
      <c r="F60350" s="2"/>
      <c r="G60350" s="2"/>
      <c r="H60350" s="2"/>
    </row>
    <row r="60351" spans="2:8">
      <c r="B60351" s="2" t="s">
        <v>60798</v>
      </c>
      <c r="C60351" s="2">
        <v>26</v>
      </c>
      <c r="D60351" s="2" t="s">
        <v>450</v>
      </c>
      <c r="E60351" s="2"/>
      <c r="F60351" s="2"/>
      <c r="G60351" s="2"/>
      <c r="H60351" s="2"/>
    </row>
    <row r="60352" spans="2:8">
      <c r="B60352" s="2" t="s">
        <v>60799</v>
      </c>
      <c r="C60352" s="2">
        <v>27</v>
      </c>
      <c r="D60352" s="2" t="s">
        <v>450</v>
      </c>
      <c r="E60352" s="2"/>
      <c r="F60352" s="2"/>
      <c r="G60352" s="2"/>
      <c r="H60352" s="2"/>
    </row>
    <row r="60353" spans="2:8">
      <c r="B60353" s="2" t="s">
        <v>60800</v>
      </c>
      <c r="C60353" s="2">
        <v>27</v>
      </c>
      <c r="D60353" s="2" t="s">
        <v>450</v>
      </c>
      <c r="E60353" s="2"/>
      <c r="F60353" s="2"/>
      <c r="G60353" s="2"/>
      <c r="H60353" s="2"/>
    </row>
    <row r="60354" spans="2:8">
      <c r="B60354" s="2" t="s">
        <v>60801</v>
      </c>
      <c r="C60354" s="2">
        <v>18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25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29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31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32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31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31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24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60809</v>
      </c>
      <c r="C60362" s="2">
        <v>24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60810</v>
      </c>
      <c r="C60363" s="2">
        <v>25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60811</v>
      </c>
      <c r="C60364" s="2">
        <v>25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60812</v>
      </c>
      <c r="C60365" s="2">
        <v>24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60813</v>
      </c>
      <c r="C60366" s="2">
        <v>20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60814</v>
      </c>
      <c r="C60367" s="2">
        <v>22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60815</v>
      </c>
      <c r="C60368" s="2">
        <v>25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60816</v>
      </c>
      <c r="C60369" s="2">
        <v>24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60817</v>
      </c>
      <c r="C60370" s="2">
        <v>25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60818</v>
      </c>
      <c r="C60371" s="2">
        <v>24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60819</v>
      </c>
      <c r="C60372" s="2">
        <v>24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60820</v>
      </c>
      <c r="C60373" s="2">
        <v>23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60821</v>
      </c>
      <c r="C60374" s="2">
        <v>38</v>
      </c>
      <c r="D60374" s="2" t="s">
        <v>450</v>
      </c>
      <c r="E60374" s="2"/>
      <c r="F60374" s="2"/>
      <c r="G60374" s="2"/>
      <c r="H60374" s="2"/>
    </row>
    <row r="60375" spans="2:8">
      <c r="B60375" s="2" t="s">
        <v>60822</v>
      </c>
      <c r="C60375" s="2">
        <v>40</v>
      </c>
      <c r="D60375" s="2" t="s">
        <v>450</v>
      </c>
      <c r="E60375" s="2"/>
      <c r="F60375" s="2"/>
      <c r="G60375" s="2"/>
      <c r="H60375" s="2"/>
    </row>
    <row r="60376" spans="2:8">
      <c r="B60376" s="2" t="s">
        <v>60823</v>
      </c>
      <c r="C60376" s="2">
        <v>38</v>
      </c>
      <c r="D60376" s="2" t="s">
        <v>450</v>
      </c>
      <c r="E60376" s="2"/>
      <c r="F60376" s="2"/>
      <c r="G60376" s="2"/>
      <c r="H60376" s="2"/>
    </row>
    <row r="60377" spans="2:8">
      <c r="B60377" s="2" t="s">
        <v>60824</v>
      </c>
      <c r="C60377" s="2">
        <v>30</v>
      </c>
      <c r="D60377" s="2" t="s">
        <v>450</v>
      </c>
      <c r="E60377" s="2"/>
      <c r="F60377" s="2"/>
      <c r="G60377" s="2"/>
      <c r="H60377" s="2"/>
    </row>
    <row r="60378" spans="2:8">
      <c r="B60378" s="2" t="s">
        <v>60825</v>
      </c>
      <c r="C60378" s="2">
        <v>22</v>
      </c>
      <c r="D60378" s="2" t="s">
        <v>450</v>
      </c>
      <c r="E60378" s="2"/>
      <c r="F60378" s="2"/>
      <c r="G60378" s="2"/>
      <c r="H60378" s="2"/>
    </row>
    <row r="60379" spans="2:8">
      <c r="B60379" s="2" t="s">
        <v>60826</v>
      </c>
      <c r="C60379" s="2">
        <v>29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35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60828</v>
      </c>
      <c r="C60381" s="2">
        <v>33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60829</v>
      </c>
      <c r="C60382" s="2">
        <v>30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60830</v>
      </c>
      <c r="C60383" s="2">
        <v>31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60831</v>
      </c>
      <c r="C60384" s="2">
        <v>28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60832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60833</v>
      </c>
      <c r="C60386" s="2">
        <v>35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60834</v>
      </c>
      <c r="C60387" s="2">
        <v>36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60835</v>
      </c>
      <c r="C60388" s="2">
        <v>37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35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33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60838</v>
      </c>
      <c r="C60391" s="2">
        <v>39</v>
      </c>
      <c r="D60391" s="2" t="s">
        <v>450</v>
      </c>
      <c r="E60391" s="2"/>
      <c r="F60391" s="2"/>
      <c r="G60391" s="2"/>
      <c r="H60391" s="2"/>
    </row>
    <row r="60392" spans="2:8">
      <c r="B60392" s="2" t="s">
        <v>60839</v>
      </c>
      <c r="C60392" s="2">
        <v>41</v>
      </c>
      <c r="D60392" s="2" t="s">
        <v>450</v>
      </c>
      <c r="E60392" s="2"/>
      <c r="F60392" s="2"/>
      <c r="G60392" s="2"/>
      <c r="H60392" s="2"/>
    </row>
    <row r="60393" spans="2:8">
      <c r="B60393" s="2" t="s">
        <v>60840</v>
      </c>
      <c r="C60393" s="2">
        <v>40</v>
      </c>
      <c r="D60393" s="2" t="s">
        <v>450</v>
      </c>
      <c r="E60393" s="2"/>
      <c r="F60393" s="2"/>
      <c r="G60393" s="2"/>
      <c r="H60393" s="2"/>
    </row>
    <row r="60394" spans="2:8">
      <c r="B60394" s="2" t="s">
        <v>60841</v>
      </c>
      <c r="C60394" s="2">
        <v>37</v>
      </c>
      <c r="D60394" s="2" t="s">
        <v>450</v>
      </c>
      <c r="E60394" s="2"/>
      <c r="F60394" s="2"/>
      <c r="G60394" s="2"/>
      <c r="H60394" s="2"/>
    </row>
    <row r="60395" spans="2:8">
      <c r="B60395" s="2" t="s">
        <v>60842</v>
      </c>
      <c r="C60395" s="2">
        <v>32</v>
      </c>
      <c r="D60395" s="2" t="s">
        <v>450</v>
      </c>
      <c r="E60395" s="2"/>
      <c r="F60395" s="2"/>
      <c r="G60395" s="2"/>
      <c r="H60395" s="2"/>
    </row>
    <row r="60396" spans="2:8">
      <c r="B60396" s="2" t="s">
        <v>60843</v>
      </c>
      <c r="C60396" s="2">
        <v>26</v>
      </c>
      <c r="D60396" s="2" t="s">
        <v>450</v>
      </c>
      <c r="E60396" s="2"/>
      <c r="F60396" s="2"/>
      <c r="G60396" s="2"/>
      <c r="H60396" s="2"/>
    </row>
    <row r="60397" spans="2:8">
      <c r="B60397" s="2" t="s">
        <v>60844</v>
      </c>
      <c r="C60397" s="2">
        <v>27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60845</v>
      </c>
      <c r="C60398" s="2">
        <v>28</v>
      </c>
      <c r="D60398" s="2" t="s">
        <v>450</v>
      </c>
      <c r="E60398" s="2"/>
      <c r="F60398" s="2"/>
      <c r="G60398" s="2"/>
      <c r="H60398" s="2"/>
    </row>
    <row r="60399" spans="2:8">
      <c r="B60399" s="2" t="s">
        <v>60846</v>
      </c>
      <c r="C60399" s="2">
        <v>30</v>
      </c>
      <c r="D60399" s="2" t="s">
        <v>450</v>
      </c>
      <c r="E60399" s="2"/>
      <c r="F60399" s="2"/>
      <c r="G60399" s="2"/>
      <c r="H60399" s="2"/>
    </row>
    <row r="60400" spans="2:8">
      <c r="B60400" s="2" t="s">
        <v>60847</v>
      </c>
      <c r="C60400" s="2">
        <v>28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60848</v>
      </c>
      <c r="C60401" s="2">
        <v>29</v>
      </c>
      <c r="D60401" s="2" t="s">
        <v>450</v>
      </c>
      <c r="E60401" s="2"/>
      <c r="F60401" s="2"/>
      <c r="G60401" s="2"/>
      <c r="H60401" s="2"/>
    </row>
    <row r="60402" spans="2:8">
      <c r="B60402" s="2" t="s">
        <v>60849</v>
      </c>
      <c r="C60402" s="2">
        <v>23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60850</v>
      </c>
      <c r="C60403" s="2">
        <v>23</v>
      </c>
      <c r="D60403" s="2" t="s">
        <v>450</v>
      </c>
      <c r="E60403" s="2"/>
      <c r="F60403" s="2"/>
      <c r="G60403" s="2"/>
      <c r="H60403" s="2"/>
    </row>
    <row r="60404" spans="2:8">
      <c r="B60404" s="2" t="s">
        <v>60851</v>
      </c>
      <c r="C60404" s="2">
        <v>22</v>
      </c>
      <c r="D60404" s="2" t="s">
        <v>450</v>
      </c>
      <c r="E60404" s="2"/>
      <c r="F60404" s="2"/>
      <c r="G60404" s="2"/>
      <c r="H60404" s="2"/>
    </row>
    <row r="60405" spans="2:8">
      <c r="B60405" s="2" t="s">
        <v>60852</v>
      </c>
      <c r="C60405" s="2">
        <v>28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60853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27</v>
      </c>
      <c r="D60407" s="2" t="s">
        <v>450</v>
      </c>
      <c r="E60407" s="2"/>
      <c r="F60407" s="2"/>
      <c r="G60407" s="2"/>
      <c r="H60407" s="2"/>
    </row>
    <row r="60408" spans="2:8">
      <c r="B60408" s="2" t="s">
        <v>60855</v>
      </c>
      <c r="C60408" s="2">
        <v>27</v>
      </c>
      <c r="D60408" s="2" t="s">
        <v>450</v>
      </c>
      <c r="E60408" s="2"/>
      <c r="F60408" s="2"/>
      <c r="G60408" s="2"/>
      <c r="H60408" s="2"/>
    </row>
    <row r="60409" spans="2:8">
      <c r="B60409" s="2" t="s">
        <v>60856</v>
      </c>
      <c r="C60409" s="2">
        <v>27</v>
      </c>
      <c r="D60409" s="2" t="s">
        <v>450</v>
      </c>
      <c r="E60409" s="2"/>
      <c r="F60409" s="2"/>
      <c r="G60409" s="2"/>
      <c r="H60409" s="2"/>
    </row>
    <row r="60410" spans="2:8">
      <c r="B60410" s="2" t="s">
        <v>60857</v>
      </c>
      <c r="C60410" s="2">
        <v>28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28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23</v>
      </c>
      <c r="D60412" s="2" t="s">
        <v>450</v>
      </c>
      <c r="E60412" s="2"/>
      <c r="F60412" s="2"/>
      <c r="G60412" s="2"/>
      <c r="H60412" s="2"/>
    </row>
    <row r="60413" spans="2:8">
      <c r="B60413" s="2" t="s">
        <v>60860</v>
      </c>
      <c r="C60413" s="2">
        <v>17</v>
      </c>
      <c r="D60413" s="2" t="s">
        <v>450</v>
      </c>
      <c r="E60413" s="2"/>
      <c r="F60413" s="2"/>
      <c r="G60413" s="2"/>
      <c r="H60413" s="2"/>
    </row>
    <row r="60414" spans="2:8">
      <c r="B60414" s="2" t="s">
        <v>60861</v>
      </c>
      <c r="C60414" s="2">
        <v>27</v>
      </c>
      <c r="D60414" s="2" t="s">
        <v>450</v>
      </c>
      <c r="E60414" s="2"/>
      <c r="F60414" s="2"/>
      <c r="G60414" s="2"/>
      <c r="H60414" s="2"/>
    </row>
    <row r="60415" spans="2:8">
      <c r="B60415" s="2" t="s">
        <v>60862</v>
      </c>
      <c r="C60415" s="2">
        <v>29</v>
      </c>
      <c r="D60415" s="2" t="s">
        <v>450</v>
      </c>
      <c r="E60415" s="2"/>
      <c r="F60415" s="2"/>
      <c r="G60415" s="2"/>
      <c r="H60415" s="2"/>
    </row>
    <row r="60416" spans="2:8">
      <c r="B60416" s="2" t="s">
        <v>60863</v>
      </c>
      <c r="C60416" s="2">
        <v>30</v>
      </c>
      <c r="D60416" s="2" t="s">
        <v>450</v>
      </c>
      <c r="E60416" s="2"/>
      <c r="F60416" s="2"/>
      <c r="G60416" s="2"/>
      <c r="H60416" s="2"/>
    </row>
    <row r="60417" spans="2:8">
      <c r="B60417" s="2" t="s">
        <v>60864</v>
      </c>
      <c r="C60417" s="2">
        <v>31</v>
      </c>
      <c r="D60417" s="2" t="s">
        <v>450</v>
      </c>
      <c r="E60417" s="2"/>
      <c r="F60417" s="2"/>
      <c r="G60417" s="2"/>
      <c r="H60417" s="2"/>
    </row>
    <row r="60418" spans="2:8">
      <c r="B60418" s="2" t="s">
        <v>60865</v>
      </c>
      <c r="C60418" s="2">
        <v>17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60866</v>
      </c>
      <c r="C60419" s="2">
        <v>21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60867</v>
      </c>
      <c r="C60420" s="2">
        <v>21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60868</v>
      </c>
      <c r="C60421" s="2">
        <v>20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60869</v>
      </c>
      <c r="C60422" s="2">
        <v>17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60870</v>
      </c>
      <c r="C60423" s="2">
        <v>19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60871</v>
      </c>
      <c r="C60424" s="2">
        <v>21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60872</v>
      </c>
      <c r="C60425" s="2">
        <v>21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60873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60874</v>
      </c>
      <c r="C60427" s="2">
        <v>21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60875</v>
      </c>
      <c r="C60428" s="2">
        <v>19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27</v>
      </c>
      <c r="D60429" s="2" t="s">
        <v>450</v>
      </c>
      <c r="E60429" s="2"/>
      <c r="F60429" s="2"/>
      <c r="G60429" s="2"/>
      <c r="H60429" s="2"/>
    </row>
    <row r="60430" spans="2:8">
      <c r="B60430" s="2" t="s">
        <v>60877</v>
      </c>
      <c r="C60430" s="2">
        <v>29</v>
      </c>
      <c r="D60430" s="2" t="s">
        <v>450</v>
      </c>
      <c r="E60430" s="2"/>
      <c r="F60430" s="2"/>
      <c r="G60430" s="2"/>
      <c r="H60430" s="2"/>
    </row>
    <row r="60431" spans="2:8">
      <c r="B60431" s="2" t="s">
        <v>60878</v>
      </c>
      <c r="C60431" s="2">
        <v>29</v>
      </c>
      <c r="D60431" s="2" t="s">
        <v>450</v>
      </c>
      <c r="E60431" s="2"/>
      <c r="F60431" s="2"/>
      <c r="G60431" s="2"/>
      <c r="H60431" s="2"/>
    </row>
    <row r="60432" spans="2:8">
      <c r="B60432" s="2" t="s">
        <v>60879</v>
      </c>
      <c r="C60432" s="2">
        <v>29</v>
      </c>
      <c r="D60432" s="2" t="s">
        <v>450</v>
      </c>
      <c r="E60432" s="2"/>
      <c r="F60432" s="2"/>
      <c r="G60432" s="2"/>
      <c r="H60432" s="2"/>
    </row>
    <row r="60433" spans="2:8">
      <c r="B60433" s="2" t="s">
        <v>60880</v>
      </c>
      <c r="C60433" s="2">
        <v>28</v>
      </c>
      <c r="D60433" s="2" t="s">
        <v>450</v>
      </c>
      <c r="E60433" s="2"/>
      <c r="F60433" s="2"/>
      <c r="G60433" s="2"/>
      <c r="H60433" s="2"/>
    </row>
    <row r="60434" spans="2:8">
      <c r="B60434" s="2" t="s">
        <v>60881</v>
      </c>
      <c r="C60434" s="2">
        <v>27</v>
      </c>
      <c r="D60434" s="2" t="s">
        <v>450</v>
      </c>
      <c r="E60434" s="2"/>
      <c r="F60434" s="2"/>
      <c r="G60434" s="2"/>
      <c r="H60434" s="2"/>
    </row>
    <row r="60435" spans="2:8">
      <c r="B60435" s="2" t="s">
        <v>60882</v>
      </c>
      <c r="C60435" s="2">
        <v>24</v>
      </c>
      <c r="D60435" s="2" t="s">
        <v>450</v>
      </c>
      <c r="E60435" s="2"/>
      <c r="F60435" s="2"/>
      <c r="G60435" s="2"/>
      <c r="H60435" s="2"/>
    </row>
    <row r="60436" spans="2:8">
      <c r="B60436" s="2" t="s">
        <v>60883</v>
      </c>
      <c r="C60436" s="2">
        <v>19</v>
      </c>
      <c r="D60436" s="2" t="s">
        <v>450</v>
      </c>
      <c r="E60436" s="2"/>
      <c r="F60436" s="2"/>
      <c r="G60436" s="2"/>
      <c r="H60436" s="2"/>
    </row>
    <row r="60437" spans="2:8">
      <c r="B60437" s="2" t="s">
        <v>60884</v>
      </c>
      <c r="C60437" s="2">
        <v>24</v>
      </c>
      <c r="D60437" s="2" t="s">
        <v>450</v>
      </c>
      <c r="E60437" s="2"/>
      <c r="F60437" s="2"/>
      <c r="G60437" s="2"/>
      <c r="H60437" s="2"/>
    </row>
    <row r="60438" spans="2:8">
      <c r="B60438" s="2" t="s">
        <v>60885</v>
      </c>
      <c r="C60438" s="2">
        <v>25</v>
      </c>
      <c r="D60438" s="2" t="s">
        <v>450</v>
      </c>
      <c r="E60438" s="2"/>
      <c r="F60438" s="2"/>
      <c r="G60438" s="2"/>
      <c r="H60438" s="2"/>
    </row>
    <row r="60439" spans="2:8">
      <c r="B60439" s="2" t="s">
        <v>60886</v>
      </c>
      <c r="C60439" s="2">
        <v>25</v>
      </c>
      <c r="D60439" s="2" t="s">
        <v>450</v>
      </c>
      <c r="E60439" s="2"/>
      <c r="F60439" s="2"/>
      <c r="G60439" s="2"/>
      <c r="H60439" s="2"/>
    </row>
    <row r="60440" spans="2:8">
      <c r="B60440" s="2" t="s">
        <v>60887</v>
      </c>
      <c r="C60440" s="2">
        <v>25</v>
      </c>
      <c r="D60440" s="2" t="s">
        <v>450</v>
      </c>
      <c r="E60440" s="2"/>
      <c r="F60440" s="2"/>
      <c r="G60440" s="2"/>
      <c r="H60440" s="2"/>
    </row>
    <row r="60441" spans="2:8">
      <c r="B60441" s="2" t="s">
        <v>60888</v>
      </c>
      <c r="C60441" s="2">
        <v>25</v>
      </c>
      <c r="D60441" s="2" t="s">
        <v>450</v>
      </c>
      <c r="E60441" s="2"/>
      <c r="F60441" s="2"/>
      <c r="G60441" s="2"/>
      <c r="H60441" s="2"/>
    </row>
    <row r="60442" spans="2:8">
      <c r="B60442" s="2" t="s">
        <v>60889</v>
      </c>
      <c r="C60442" s="2">
        <v>26</v>
      </c>
      <c r="D60442" s="2" t="s">
        <v>450</v>
      </c>
      <c r="E60442" s="2"/>
      <c r="F60442" s="2"/>
      <c r="G60442" s="2"/>
      <c r="H60442" s="2"/>
    </row>
    <row r="60443" spans="2:8">
      <c r="B60443" s="2" t="s">
        <v>60890</v>
      </c>
      <c r="C60443" s="2">
        <v>26</v>
      </c>
      <c r="D60443" s="2" t="s">
        <v>450</v>
      </c>
      <c r="E60443" s="2"/>
      <c r="F60443" s="2"/>
      <c r="G60443" s="2"/>
      <c r="H60443" s="2"/>
    </row>
    <row r="60444" spans="2:8">
      <c r="B60444" s="2" t="s">
        <v>60891</v>
      </c>
      <c r="C60444" s="2">
        <v>27</v>
      </c>
      <c r="D60444" s="2" t="s">
        <v>450</v>
      </c>
      <c r="E60444" s="2"/>
      <c r="F60444" s="2"/>
      <c r="G60444" s="2"/>
      <c r="H60444" s="2"/>
    </row>
    <row r="60445" spans="2:8">
      <c r="B60445" s="2" t="s">
        <v>60892</v>
      </c>
      <c r="C60445" s="2">
        <v>31</v>
      </c>
      <c r="D60445" s="2" t="s">
        <v>450</v>
      </c>
      <c r="E60445" s="2"/>
      <c r="F60445" s="2"/>
      <c r="G60445" s="2"/>
      <c r="H60445" s="2"/>
    </row>
    <row r="60446" spans="2:8">
      <c r="B60446" s="2" t="s">
        <v>60893</v>
      </c>
      <c r="C60446" s="2">
        <v>33</v>
      </c>
      <c r="D60446" s="2" t="s">
        <v>450</v>
      </c>
      <c r="E60446" s="2"/>
      <c r="F60446" s="2"/>
      <c r="G60446" s="2"/>
      <c r="H60446" s="2"/>
    </row>
    <row r="60447" spans="2:8">
      <c r="B60447" s="2" t="s">
        <v>60894</v>
      </c>
      <c r="C60447" s="2">
        <v>31</v>
      </c>
      <c r="D60447" s="2" t="s">
        <v>450</v>
      </c>
      <c r="E60447" s="2"/>
      <c r="F60447" s="2"/>
      <c r="G60447" s="2"/>
      <c r="H60447" s="2"/>
    </row>
    <row r="60448" spans="2:8">
      <c r="B60448" s="2" t="s">
        <v>60895</v>
      </c>
      <c r="C60448" s="2">
        <v>32</v>
      </c>
      <c r="D60448" s="2" t="s">
        <v>450</v>
      </c>
      <c r="E60448" s="2"/>
      <c r="F60448" s="2"/>
      <c r="G60448" s="2"/>
      <c r="H60448" s="2"/>
    </row>
    <row r="60449" spans="2:8">
      <c r="B60449" s="2" t="s">
        <v>60896</v>
      </c>
      <c r="C60449" s="2">
        <v>24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29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27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25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35</v>
      </c>
      <c r="D60454" s="2" t="s">
        <v>450</v>
      </c>
      <c r="E60454" s="2"/>
      <c r="F60454" s="2"/>
      <c r="G60454" s="2"/>
      <c r="H60454" s="2"/>
    </row>
    <row r="60455" spans="2:8">
      <c r="B60455" s="2" t="s">
        <v>60902</v>
      </c>
      <c r="C60455" s="2">
        <v>35</v>
      </c>
      <c r="D60455" s="2" t="s">
        <v>450</v>
      </c>
      <c r="E60455" s="2"/>
      <c r="F60455" s="2"/>
      <c r="G60455" s="2"/>
      <c r="H60455" s="2"/>
    </row>
    <row r="60456" spans="2:8">
      <c r="B60456" s="2" t="s">
        <v>60903</v>
      </c>
      <c r="C60456" s="2">
        <v>34</v>
      </c>
      <c r="D60456" s="2" t="s">
        <v>450</v>
      </c>
      <c r="E60456" s="2"/>
      <c r="F60456" s="2"/>
      <c r="G60456" s="2"/>
      <c r="H60456" s="2"/>
    </row>
    <row r="60457" spans="2:8">
      <c r="B60457" s="2" t="s">
        <v>60904</v>
      </c>
      <c r="C60457" s="2">
        <v>33</v>
      </c>
      <c r="D60457" s="2" t="s">
        <v>450</v>
      </c>
      <c r="E60457" s="2"/>
      <c r="F60457" s="2"/>
      <c r="G60457" s="2"/>
      <c r="H60457" s="2"/>
    </row>
    <row r="60458" spans="2:8">
      <c r="B60458" s="2" t="s">
        <v>60905</v>
      </c>
      <c r="C60458" s="2">
        <v>32</v>
      </c>
      <c r="D60458" s="2" t="s">
        <v>450</v>
      </c>
      <c r="E60458" s="2"/>
      <c r="F60458" s="2"/>
      <c r="G60458" s="2"/>
      <c r="H60458" s="2"/>
    </row>
    <row r="60459" spans="2:8">
      <c r="B60459" s="2" t="s">
        <v>60906</v>
      </c>
      <c r="C60459" s="2">
        <v>23</v>
      </c>
      <c r="D60459" s="2" t="s">
        <v>450</v>
      </c>
      <c r="E60459" s="2"/>
      <c r="F60459" s="2"/>
      <c r="G60459" s="2"/>
      <c r="H60459" s="2"/>
    </row>
    <row r="60460" spans="2:8">
      <c r="B60460" s="2" t="s">
        <v>60907</v>
      </c>
      <c r="C60460" s="2">
        <v>30</v>
      </c>
      <c r="D60460" s="2" t="s">
        <v>450</v>
      </c>
      <c r="E60460" s="2"/>
      <c r="F60460" s="2"/>
      <c r="G60460" s="2"/>
      <c r="H60460" s="2"/>
    </row>
    <row r="60461" spans="2:8">
      <c r="B60461" s="2" t="s">
        <v>60908</v>
      </c>
      <c r="C60461" s="2">
        <v>31</v>
      </c>
      <c r="D60461" s="2" t="s">
        <v>450</v>
      </c>
      <c r="E60461" s="2"/>
      <c r="F60461" s="2"/>
      <c r="G60461" s="2"/>
      <c r="H60461" s="2"/>
    </row>
    <row r="60462" spans="2:8">
      <c r="B60462" s="2" t="s">
        <v>60909</v>
      </c>
      <c r="C60462" s="2">
        <v>30</v>
      </c>
      <c r="D60462" s="2" t="s">
        <v>450</v>
      </c>
      <c r="E60462" s="2"/>
      <c r="F60462" s="2"/>
      <c r="G60462" s="2"/>
      <c r="H60462" s="2"/>
    </row>
    <row r="60463" spans="2:8">
      <c r="B60463" s="2" t="s">
        <v>60910</v>
      </c>
      <c r="C60463" s="2">
        <v>31</v>
      </c>
      <c r="D60463" s="2" t="s">
        <v>450</v>
      </c>
      <c r="E60463" s="2"/>
      <c r="F60463" s="2"/>
      <c r="G60463" s="2"/>
      <c r="H60463" s="2"/>
    </row>
    <row r="60464" spans="2:8">
      <c r="B60464" s="2" t="s">
        <v>60911</v>
      </c>
      <c r="C60464" s="2">
        <v>31</v>
      </c>
      <c r="D60464" s="2" t="s">
        <v>450</v>
      </c>
      <c r="E60464" s="2"/>
      <c r="F60464" s="2"/>
      <c r="G60464" s="2"/>
      <c r="H60464" s="2"/>
    </row>
    <row r="60465" spans="2:8">
      <c r="B60465" s="2" t="s">
        <v>60912</v>
      </c>
      <c r="C60465" s="2">
        <v>29</v>
      </c>
      <c r="D60465" s="2" t="s">
        <v>450</v>
      </c>
      <c r="E60465" s="2"/>
      <c r="F60465" s="2"/>
      <c r="G60465" s="2"/>
      <c r="H60465" s="2"/>
    </row>
    <row r="60466" spans="2:8">
      <c r="B60466" s="2" t="s">
        <v>60913</v>
      </c>
      <c r="C60466" s="2">
        <v>25</v>
      </c>
      <c r="D60466" s="2" t="s">
        <v>450</v>
      </c>
      <c r="E60466" s="2"/>
      <c r="F60466" s="2"/>
      <c r="G60466" s="2"/>
      <c r="H60466" s="2"/>
    </row>
    <row r="60467" spans="2:8">
      <c r="B60467" s="2" t="s">
        <v>60914</v>
      </c>
      <c r="C60467" s="2">
        <v>26</v>
      </c>
      <c r="D60467" s="2" t="s">
        <v>450</v>
      </c>
      <c r="E60467" s="2"/>
      <c r="F60467" s="2"/>
      <c r="G60467" s="2"/>
      <c r="H60467" s="2"/>
    </row>
    <row r="60468" spans="2:8">
      <c r="B60468" s="2" t="s">
        <v>60915</v>
      </c>
      <c r="C60468" s="2">
        <v>26</v>
      </c>
      <c r="D60468" s="2" t="s">
        <v>450</v>
      </c>
      <c r="E60468" s="2"/>
      <c r="F60468" s="2"/>
      <c r="G60468" s="2"/>
      <c r="H60468" s="2"/>
    </row>
    <row r="60469" spans="2:8">
      <c r="B60469" s="2" t="s">
        <v>60916</v>
      </c>
      <c r="C60469" s="2">
        <v>27</v>
      </c>
      <c r="D60469" s="2" t="s">
        <v>450</v>
      </c>
      <c r="E60469" s="2"/>
      <c r="F60469" s="2"/>
      <c r="G60469" s="2"/>
      <c r="H60469" s="2"/>
    </row>
    <row r="60470" spans="2:8">
      <c r="B60470" s="2" t="s">
        <v>60917</v>
      </c>
      <c r="C60470" s="2">
        <v>29</v>
      </c>
      <c r="D60470" s="2" t="s">
        <v>450</v>
      </c>
      <c r="E60470" s="2"/>
      <c r="F60470" s="2"/>
      <c r="G60470" s="2"/>
      <c r="H60470" s="2"/>
    </row>
    <row r="60471" spans="2:8">
      <c r="B60471" s="2" t="s">
        <v>60918</v>
      </c>
      <c r="C60471" s="2">
        <v>30</v>
      </c>
      <c r="D60471" s="2" t="s">
        <v>450</v>
      </c>
      <c r="E60471" s="2"/>
      <c r="F60471" s="2"/>
      <c r="G60471" s="2"/>
      <c r="H60471" s="2"/>
    </row>
    <row r="60472" spans="2:8">
      <c r="B60472" s="2" t="s">
        <v>60919</v>
      </c>
      <c r="C60472" s="2">
        <v>29</v>
      </c>
      <c r="D60472" s="2" t="s">
        <v>450</v>
      </c>
      <c r="E60472" s="2"/>
      <c r="F60472" s="2"/>
      <c r="G60472" s="2"/>
      <c r="H60472" s="2"/>
    </row>
    <row r="60473" spans="2:8">
      <c r="B60473" s="2" t="s">
        <v>60920</v>
      </c>
      <c r="C60473" s="2">
        <v>31</v>
      </c>
      <c r="D60473" s="2" t="s">
        <v>450</v>
      </c>
      <c r="E60473" s="2"/>
      <c r="F60473" s="2"/>
      <c r="G60473" s="2"/>
      <c r="H60473" s="2"/>
    </row>
    <row r="60474" spans="2:8">
      <c r="B60474" s="2" t="s">
        <v>60921</v>
      </c>
      <c r="C60474" s="2">
        <v>25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60922</v>
      </c>
      <c r="C60475" s="2">
        <v>29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60923</v>
      </c>
      <c r="C60476" s="2">
        <v>28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60924</v>
      </c>
      <c r="C60477" s="2">
        <v>27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60925</v>
      </c>
      <c r="C60478" s="2">
        <v>25</v>
      </c>
      <c r="D60478" s="2" t="s">
        <v>19</v>
      </c>
      <c r="E60478" s="2"/>
      <c r="F60478" s="2"/>
      <c r="G60478" s="2"/>
      <c r="H60478" s="2"/>
    </row>
    <row r="60479" spans="2:8">
      <c r="B60479" s="2" t="s">
        <v>60926</v>
      </c>
      <c r="C60479" s="2">
        <v>10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24</v>
      </c>
      <c r="D60480" s="2" t="s">
        <v>450</v>
      </c>
      <c r="E60480" s="2"/>
      <c r="F60480" s="2"/>
      <c r="G60480" s="2"/>
      <c r="H60480" s="2"/>
    </row>
    <row r="60481" spans="2:8">
      <c r="B60481" s="2" t="s">
        <v>60928</v>
      </c>
      <c r="C60481" s="2">
        <v>27</v>
      </c>
      <c r="D60481" s="2" t="s">
        <v>450</v>
      </c>
      <c r="E60481" s="2"/>
      <c r="F60481" s="2"/>
      <c r="G60481" s="2"/>
      <c r="H60481" s="2"/>
    </row>
    <row r="60482" spans="2:8">
      <c r="B60482" s="2" t="s">
        <v>60929</v>
      </c>
      <c r="C60482" s="2">
        <v>27</v>
      </c>
      <c r="D60482" s="2" t="s">
        <v>450</v>
      </c>
      <c r="E60482" s="2"/>
      <c r="F60482" s="2"/>
      <c r="G60482" s="2"/>
      <c r="H60482" s="2"/>
    </row>
    <row r="60483" spans="2:8">
      <c r="B60483" s="2" t="s">
        <v>60930</v>
      </c>
      <c r="C60483" s="2">
        <v>27</v>
      </c>
      <c r="D60483" s="2" t="s">
        <v>450</v>
      </c>
      <c r="E60483" s="2"/>
      <c r="F60483" s="2"/>
      <c r="G60483" s="2"/>
      <c r="H60483" s="2"/>
    </row>
    <row r="60484" spans="2:8">
      <c r="B60484" s="2" t="s">
        <v>60931</v>
      </c>
      <c r="C60484" s="2">
        <v>26</v>
      </c>
      <c r="D60484" s="2" t="s">
        <v>450</v>
      </c>
      <c r="E60484" s="2"/>
      <c r="F60484" s="2"/>
      <c r="G60484" s="2"/>
      <c r="H60484" s="2"/>
    </row>
    <row r="60485" spans="2:8">
      <c r="B60485" s="2" t="s">
        <v>60932</v>
      </c>
      <c r="C60485" s="2">
        <v>26</v>
      </c>
      <c r="D60485" s="2" t="s">
        <v>450</v>
      </c>
      <c r="E60485" s="2"/>
      <c r="F60485" s="2"/>
      <c r="G60485" s="2"/>
      <c r="H60485" s="2"/>
    </row>
    <row r="60486" spans="2:8">
      <c r="B60486" s="2" t="s">
        <v>60933</v>
      </c>
      <c r="C60486" s="2">
        <v>25</v>
      </c>
      <c r="D60486" s="2" t="s">
        <v>450</v>
      </c>
      <c r="E60486" s="2"/>
      <c r="F60486" s="2"/>
      <c r="G60486" s="2"/>
      <c r="H60486" s="2"/>
    </row>
    <row r="60487" spans="2:8">
      <c r="B60487" s="2" t="s">
        <v>60934</v>
      </c>
      <c r="C60487" s="2">
        <v>24</v>
      </c>
      <c r="D60487" s="2" t="s">
        <v>450</v>
      </c>
      <c r="E60487" s="2"/>
      <c r="F60487" s="2"/>
      <c r="G60487" s="2"/>
      <c r="H60487" s="2"/>
    </row>
    <row r="60488" spans="2:8">
      <c r="B60488" s="2" t="s">
        <v>60935</v>
      </c>
      <c r="C60488" s="2">
        <v>22</v>
      </c>
      <c r="D60488" s="2" t="s">
        <v>450</v>
      </c>
      <c r="E60488" s="2"/>
      <c r="F60488" s="2"/>
      <c r="G60488" s="2"/>
      <c r="H60488" s="2"/>
    </row>
    <row r="60489" spans="2:8">
      <c r="B60489" s="2" t="s">
        <v>60936</v>
      </c>
      <c r="C60489" s="2">
        <v>13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12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36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40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37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14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24</v>
      </c>
      <c r="D60495" s="2" t="s">
        <v>450</v>
      </c>
      <c r="E60495" s="2"/>
      <c r="F60495" s="2"/>
      <c r="G60495" s="2"/>
      <c r="H60495" s="2"/>
    </row>
    <row r="60496" spans="2:8">
      <c r="B60496" s="2" t="s">
        <v>60943</v>
      </c>
      <c r="C60496" s="2">
        <v>25</v>
      </c>
      <c r="D60496" s="2" t="s">
        <v>450</v>
      </c>
      <c r="E60496" s="2"/>
      <c r="F60496" s="2"/>
      <c r="G60496" s="2"/>
      <c r="H60496" s="2"/>
    </row>
    <row r="60497" spans="2:8">
      <c r="B60497" s="2" t="s">
        <v>60944</v>
      </c>
      <c r="C60497" s="2">
        <v>25</v>
      </c>
      <c r="D60497" s="2" t="s">
        <v>450</v>
      </c>
      <c r="E60497" s="2"/>
      <c r="F60497" s="2"/>
      <c r="G60497" s="2"/>
      <c r="H60497" s="2"/>
    </row>
    <row r="60498" spans="2:8">
      <c r="B60498" s="2" t="s">
        <v>60945</v>
      </c>
      <c r="C60498" s="2">
        <v>26</v>
      </c>
      <c r="D60498" s="2" t="s">
        <v>450</v>
      </c>
      <c r="E60498" s="2"/>
      <c r="F60498" s="2"/>
      <c r="G60498" s="2"/>
      <c r="H60498" s="2"/>
    </row>
    <row r="60499" spans="2:8">
      <c r="B60499" s="2" t="s">
        <v>60946</v>
      </c>
      <c r="C60499" s="2">
        <v>25</v>
      </c>
      <c r="D60499" s="2" t="s">
        <v>450</v>
      </c>
      <c r="E60499" s="2"/>
      <c r="F60499" s="2"/>
      <c r="G60499" s="2"/>
      <c r="H60499" s="2"/>
    </row>
    <row r="60500" spans="2:8">
      <c r="B60500" s="2" t="s">
        <v>60947</v>
      </c>
      <c r="C60500" s="2">
        <v>30</v>
      </c>
      <c r="D60500" s="2" t="s">
        <v>450</v>
      </c>
      <c r="E60500" s="2"/>
      <c r="F60500" s="2"/>
      <c r="G60500" s="2"/>
      <c r="H60500" s="2"/>
    </row>
    <row r="60501" spans="2:8">
      <c r="B60501" s="2" t="s">
        <v>60948</v>
      </c>
      <c r="C60501" s="2">
        <v>32</v>
      </c>
      <c r="D60501" s="2" t="s">
        <v>450</v>
      </c>
      <c r="E60501" s="2"/>
      <c r="F60501" s="2"/>
      <c r="G60501" s="2"/>
      <c r="H60501" s="2"/>
    </row>
    <row r="60502" spans="2:8">
      <c r="B60502" s="2" t="s">
        <v>60949</v>
      </c>
      <c r="C60502" s="2">
        <v>33</v>
      </c>
      <c r="D60502" s="2" t="s">
        <v>450</v>
      </c>
      <c r="E60502" s="2"/>
      <c r="F60502" s="2"/>
      <c r="G60502" s="2"/>
      <c r="H60502" s="2"/>
    </row>
    <row r="60503" spans="2:8">
      <c r="B60503" s="2" t="s">
        <v>60950</v>
      </c>
      <c r="C60503" s="2">
        <v>27</v>
      </c>
      <c r="D60503" s="2" t="s">
        <v>450</v>
      </c>
      <c r="E60503" s="2"/>
      <c r="F60503" s="2"/>
      <c r="G60503" s="2"/>
      <c r="H60503" s="2"/>
    </row>
    <row r="60504" spans="2:8">
      <c r="B60504" s="2" t="s">
        <v>60951</v>
      </c>
      <c r="C60504" s="2">
        <v>24</v>
      </c>
      <c r="D60504" s="2" t="s">
        <v>450</v>
      </c>
      <c r="E60504" s="2"/>
      <c r="F60504" s="2"/>
      <c r="G60504" s="2"/>
      <c r="H60504" s="2"/>
    </row>
    <row r="60505" spans="2:8">
      <c r="B60505" s="2" t="s">
        <v>60952</v>
      </c>
      <c r="C60505" s="2">
        <v>20</v>
      </c>
      <c r="D60505" s="2" t="s">
        <v>450</v>
      </c>
      <c r="E60505" s="2"/>
      <c r="F60505" s="2"/>
      <c r="G60505" s="2"/>
      <c r="H60505" s="2"/>
    </row>
    <row r="60506" spans="2:8">
      <c r="B60506" s="2" t="s">
        <v>60953</v>
      </c>
      <c r="C60506" s="2">
        <v>17</v>
      </c>
      <c r="D60506" s="2" t="s">
        <v>450</v>
      </c>
      <c r="E60506" s="2"/>
      <c r="F60506" s="2"/>
      <c r="G60506" s="2"/>
      <c r="H60506" s="2"/>
    </row>
    <row r="60507" spans="2:8">
      <c r="B60507" s="2" t="s">
        <v>60954</v>
      </c>
      <c r="C60507" s="2">
        <v>19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22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27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28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29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60959</v>
      </c>
      <c r="C60512" s="2">
        <v>29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60960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60961</v>
      </c>
      <c r="C60514" s="2">
        <v>27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60962</v>
      </c>
      <c r="C60515" s="2">
        <v>31</v>
      </c>
      <c r="D60515" s="2" t="s">
        <v>450</v>
      </c>
      <c r="E60515" s="2"/>
      <c r="F60515" s="2"/>
      <c r="G60515" s="2"/>
      <c r="H60515" s="2"/>
    </row>
    <row r="60516" spans="2:8">
      <c r="B60516" s="2" t="s">
        <v>60963</v>
      </c>
      <c r="C60516" s="2">
        <v>31</v>
      </c>
      <c r="D60516" s="2" t="s">
        <v>450</v>
      </c>
      <c r="E60516" s="2"/>
      <c r="F60516" s="2"/>
      <c r="G60516" s="2"/>
      <c r="H60516" s="2"/>
    </row>
    <row r="60517" spans="2:8">
      <c r="B60517" s="2" t="s">
        <v>60964</v>
      </c>
      <c r="C60517" s="2">
        <v>32</v>
      </c>
      <c r="D60517" s="2" t="s">
        <v>450</v>
      </c>
      <c r="E60517" s="2"/>
      <c r="F60517" s="2"/>
      <c r="G60517" s="2"/>
      <c r="H60517" s="2"/>
    </row>
    <row r="60518" spans="2:8">
      <c r="B60518" s="2" t="s">
        <v>60965</v>
      </c>
      <c r="C60518" s="2">
        <v>31</v>
      </c>
      <c r="D60518" s="2" t="s">
        <v>450</v>
      </c>
      <c r="E60518" s="2"/>
      <c r="F60518" s="2"/>
      <c r="G60518" s="2"/>
      <c r="H60518" s="2"/>
    </row>
    <row r="60519" spans="2:8">
      <c r="B60519" s="2" t="s">
        <v>60966</v>
      </c>
      <c r="C60519" s="2">
        <v>30</v>
      </c>
      <c r="D60519" s="2" t="s">
        <v>450</v>
      </c>
      <c r="E60519" s="2"/>
      <c r="F60519" s="2"/>
      <c r="G60519" s="2"/>
      <c r="H60519" s="2"/>
    </row>
    <row r="60520" spans="2:8">
      <c r="B60520" s="2" t="s">
        <v>60967</v>
      </c>
      <c r="C60520" s="2">
        <v>25</v>
      </c>
      <c r="D60520" s="2" t="s">
        <v>450</v>
      </c>
      <c r="E60520" s="2"/>
      <c r="F60520" s="2"/>
      <c r="G60520" s="2"/>
      <c r="H60520" s="2"/>
    </row>
    <row r="60521" spans="2:8">
      <c r="B60521" s="2" t="s">
        <v>60968</v>
      </c>
      <c r="C60521" s="2">
        <v>13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60969</v>
      </c>
      <c r="C60522" s="2">
        <v>29</v>
      </c>
      <c r="D60522" s="2" t="s">
        <v>450</v>
      </c>
      <c r="E60522" s="2"/>
      <c r="F60522" s="2"/>
      <c r="G60522" s="2"/>
      <c r="H60522" s="2"/>
    </row>
    <row r="60523" spans="2:8">
      <c r="B60523" s="2" t="s">
        <v>60970</v>
      </c>
      <c r="C60523" s="2">
        <v>29</v>
      </c>
      <c r="D60523" s="2" t="s">
        <v>450</v>
      </c>
      <c r="E60523" s="2"/>
      <c r="F60523" s="2"/>
      <c r="G60523" s="2"/>
      <c r="H60523" s="2"/>
    </row>
    <row r="60524" spans="2:8">
      <c r="B60524" s="2" t="s">
        <v>60971</v>
      </c>
      <c r="C60524" s="2">
        <v>30</v>
      </c>
      <c r="D60524" s="2" t="s">
        <v>450</v>
      </c>
      <c r="E60524" s="2"/>
      <c r="F60524" s="2"/>
      <c r="G60524" s="2"/>
      <c r="H60524" s="2"/>
    </row>
    <row r="60525" spans="2:8">
      <c r="B60525" s="2" t="s">
        <v>60972</v>
      </c>
      <c r="C60525" s="2">
        <v>31</v>
      </c>
      <c r="D60525" s="2" t="s">
        <v>450</v>
      </c>
      <c r="E60525" s="2"/>
      <c r="F60525" s="2"/>
      <c r="G60525" s="2"/>
      <c r="H60525" s="2"/>
    </row>
    <row r="60526" spans="2:8">
      <c r="B60526" s="2" t="s">
        <v>60973</v>
      </c>
      <c r="C60526" s="2">
        <v>31</v>
      </c>
      <c r="D60526" s="2" t="s">
        <v>450</v>
      </c>
      <c r="E60526" s="2"/>
      <c r="F60526" s="2"/>
      <c r="G60526" s="2"/>
      <c r="H60526" s="2"/>
    </row>
    <row r="60527" spans="2:8">
      <c r="B60527" s="2" t="s">
        <v>60974</v>
      </c>
      <c r="C60527" s="2">
        <v>27</v>
      </c>
      <c r="D60527" s="2" t="s">
        <v>450</v>
      </c>
      <c r="E60527" s="2"/>
      <c r="F60527" s="2"/>
      <c r="G60527" s="2"/>
      <c r="H60527" s="2"/>
    </row>
    <row r="60528" spans="2:8">
      <c r="B60528" s="2" t="s">
        <v>60975</v>
      </c>
      <c r="C60528" s="2">
        <v>21</v>
      </c>
      <c r="D60528" s="2" t="s">
        <v>450</v>
      </c>
      <c r="E60528" s="2"/>
      <c r="F60528" s="2"/>
      <c r="G60528" s="2"/>
      <c r="H60528" s="2"/>
    </row>
    <row r="60529" spans="2:8">
      <c r="B60529" s="2" t="s">
        <v>60976</v>
      </c>
      <c r="C60529" s="2">
        <v>22</v>
      </c>
      <c r="D60529" s="2" t="s">
        <v>450</v>
      </c>
      <c r="E60529" s="2"/>
      <c r="F60529" s="2"/>
      <c r="G60529" s="2"/>
      <c r="H60529" s="2"/>
    </row>
    <row r="60530" spans="2:8">
      <c r="B60530" s="2" t="s">
        <v>60977</v>
      </c>
      <c r="C60530" s="2">
        <v>22</v>
      </c>
      <c r="D60530" s="2" t="s">
        <v>450</v>
      </c>
      <c r="E60530" s="2"/>
      <c r="F60530" s="2"/>
      <c r="G60530" s="2"/>
      <c r="H60530" s="2"/>
    </row>
    <row r="60531" spans="2:8">
      <c r="B60531" s="2" t="s">
        <v>60978</v>
      </c>
      <c r="C60531" s="2">
        <v>21</v>
      </c>
      <c r="D60531" s="2" t="s">
        <v>450</v>
      </c>
      <c r="E60531" s="2"/>
      <c r="F60531" s="2"/>
      <c r="G60531" s="2"/>
      <c r="H60531" s="2"/>
    </row>
    <row r="60532" spans="2:8">
      <c r="B60532" s="2" t="s">
        <v>60979</v>
      </c>
      <c r="C60532" s="2">
        <v>22</v>
      </c>
      <c r="D60532" s="2" t="s">
        <v>450</v>
      </c>
      <c r="E60532" s="2"/>
      <c r="F60532" s="2"/>
      <c r="G60532" s="2"/>
      <c r="H60532" s="2"/>
    </row>
    <row r="60533" spans="2:8">
      <c r="B60533" s="2" t="s">
        <v>60980</v>
      </c>
      <c r="C60533" s="2">
        <v>22</v>
      </c>
      <c r="D60533" s="2" t="s">
        <v>450</v>
      </c>
      <c r="E60533" s="2"/>
      <c r="F60533" s="2"/>
      <c r="G60533" s="2"/>
      <c r="H60533" s="2"/>
    </row>
    <row r="60534" spans="2:8">
      <c r="B60534" s="2" t="s">
        <v>60981</v>
      </c>
      <c r="C60534" s="2">
        <v>21</v>
      </c>
      <c r="D60534" s="2" t="s">
        <v>450</v>
      </c>
      <c r="E60534" s="2"/>
      <c r="F60534" s="2"/>
      <c r="G60534" s="2"/>
      <c r="H60534" s="2"/>
    </row>
    <row r="60535" spans="2:8">
      <c r="B60535" s="2" t="s">
        <v>60982</v>
      </c>
      <c r="C60535" s="2">
        <v>21</v>
      </c>
      <c r="D60535" s="2" t="s">
        <v>450</v>
      </c>
      <c r="E60535" s="2"/>
      <c r="F60535" s="2"/>
      <c r="G60535" s="2"/>
      <c r="H60535" s="2"/>
    </row>
    <row r="60536" spans="2:8">
      <c r="B60536" s="2" t="s">
        <v>60983</v>
      </c>
      <c r="C60536" s="2">
        <v>20</v>
      </c>
      <c r="D60536" s="2" t="s">
        <v>450</v>
      </c>
      <c r="E60536" s="2"/>
      <c r="F60536" s="2"/>
      <c r="G60536" s="2"/>
      <c r="H60536" s="2"/>
    </row>
    <row r="60537" spans="2:8">
      <c r="B60537" s="2" t="s">
        <v>60984</v>
      </c>
      <c r="C60537" s="2">
        <v>40</v>
      </c>
      <c r="D60537" s="2" t="s">
        <v>450</v>
      </c>
      <c r="E60537" s="2"/>
      <c r="F60537" s="2"/>
      <c r="G60537" s="2"/>
      <c r="H60537" s="2"/>
    </row>
    <row r="60538" spans="2:8">
      <c r="B60538" s="2" t="s">
        <v>60985</v>
      </c>
      <c r="C60538" s="2">
        <v>42</v>
      </c>
      <c r="D60538" s="2" t="s">
        <v>450</v>
      </c>
      <c r="E60538" s="2"/>
      <c r="F60538" s="2"/>
      <c r="G60538" s="2"/>
      <c r="H60538" s="2"/>
    </row>
    <row r="60539" spans="2:8">
      <c r="B60539" s="2" t="s">
        <v>60986</v>
      </c>
      <c r="C60539" s="2">
        <v>44</v>
      </c>
      <c r="D60539" s="2" t="s">
        <v>450</v>
      </c>
      <c r="E60539" s="2"/>
      <c r="F60539" s="2"/>
      <c r="G60539" s="2"/>
      <c r="H60539" s="2"/>
    </row>
    <row r="60540" spans="2:8">
      <c r="B60540" s="2" t="s">
        <v>60987</v>
      </c>
      <c r="C60540" s="2">
        <v>43</v>
      </c>
      <c r="D60540" s="2" t="s">
        <v>450</v>
      </c>
      <c r="E60540" s="2"/>
      <c r="F60540" s="2"/>
      <c r="G60540" s="2"/>
      <c r="H60540" s="2"/>
    </row>
    <row r="60541" spans="2:8">
      <c r="B60541" s="2" t="s">
        <v>60988</v>
      </c>
      <c r="C60541" s="2">
        <v>38</v>
      </c>
      <c r="D60541" s="2" t="s">
        <v>450</v>
      </c>
      <c r="E60541" s="2"/>
      <c r="F60541" s="2"/>
      <c r="G60541" s="2"/>
      <c r="H60541" s="2"/>
    </row>
    <row r="60542" spans="2:8">
      <c r="B60542" s="2" t="s">
        <v>60989</v>
      </c>
      <c r="C60542" s="2">
        <v>26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33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60992</v>
      </c>
      <c r="C60545" s="2">
        <v>31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60993</v>
      </c>
      <c r="C60546" s="2">
        <v>29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60994</v>
      </c>
      <c r="C60547" s="2">
        <v>27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60995</v>
      </c>
      <c r="C60548" s="2">
        <v>23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60996</v>
      </c>
      <c r="C60549" s="2">
        <v>21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60997</v>
      </c>
      <c r="C60550" s="2">
        <v>37</v>
      </c>
      <c r="D60550" s="2" t="s">
        <v>450</v>
      </c>
      <c r="E60550" s="2"/>
      <c r="F60550" s="2"/>
      <c r="G60550" s="2"/>
      <c r="H60550" s="2"/>
    </row>
    <row r="60551" spans="2:8">
      <c r="B60551" s="2" t="s">
        <v>60998</v>
      </c>
      <c r="C60551" s="2">
        <v>39</v>
      </c>
      <c r="D60551" s="2" t="s">
        <v>450</v>
      </c>
      <c r="E60551" s="2"/>
      <c r="F60551" s="2"/>
      <c r="G60551" s="2"/>
      <c r="H60551" s="2"/>
    </row>
    <row r="60552" spans="2:8">
      <c r="B60552" s="2" t="s">
        <v>60999</v>
      </c>
      <c r="C60552" s="2">
        <v>39</v>
      </c>
      <c r="D60552" s="2" t="s">
        <v>450</v>
      </c>
      <c r="E60552" s="2"/>
      <c r="F60552" s="2"/>
      <c r="G60552" s="2"/>
      <c r="H60552" s="2"/>
    </row>
    <row r="60553" spans="2:8">
      <c r="B60553" s="2" t="s">
        <v>61000</v>
      </c>
      <c r="C60553" s="2">
        <v>32</v>
      </c>
      <c r="D60553" s="2" t="s">
        <v>450</v>
      </c>
      <c r="E60553" s="2"/>
      <c r="F60553" s="2"/>
      <c r="G60553" s="2"/>
      <c r="H60553" s="2"/>
    </row>
    <row r="60554" spans="2:8">
      <c r="B60554" s="2" t="s">
        <v>61001</v>
      </c>
      <c r="C60554" s="2">
        <v>22</v>
      </c>
      <c r="D60554" s="2" t="s">
        <v>450</v>
      </c>
      <c r="E60554" s="2"/>
      <c r="F60554" s="2"/>
      <c r="G60554" s="2"/>
      <c r="H60554" s="2"/>
    </row>
    <row r="60555" spans="2:8">
      <c r="B60555" s="2" t="s">
        <v>61002</v>
      </c>
      <c r="C60555" s="2">
        <v>29</v>
      </c>
      <c r="D60555" s="2" t="s">
        <v>450</v>
      </c>
      <c r="E60555" s="2"/>
      <c r="F60555" s="2"/>
      <c r="G60555" s="2"/>
      <c r="H60555" s="2"/>
    </row>
    <row r="60556" spans="2:8">
      <c r="B60556" s="2" t="s">
        <v>61003</v>
      </c>
      <c r="C60556" s="2">
        <v>26</v>
      </c>
      <c r="D60556" s="2" t="s">
        <v>450</v>
      </c>
      <c r="E60556" s="2"/>
      <c r="F60556" s="2"/>
      <c r="G60556" s="2"/>
      <c r="H60556" s="2"/>
    </row>
    <row r="60557" spans="2:8">
      <c r="B60557" s="2" t="s">
        <v>61004</v>
      </c>
      <c r="C60557" s="2">
        <v>21</v>
      </c>
      <c r="D60557" s="2" t="s">
        <v>450</v>
      </c>
      <c r="E60557" s="2"/>
      <c r="F60557" s="2"/>
      <c r="G60557" s="2"/>
      <c r="H60557" s="2"/>
    </row>
    <row r="60558" spans="2:8">
      <c r="B60558" s="2" t="s">
        <v>61005</v>
      </c>
      <c r="C60558" s="2">
        <v>16</v>
      </c>
      <c r="D60558" s="2" t="s">
        <v>450</v>
      </c>
      <c r="E60558" s="2"/>
      <c r="F60558" s="2"/>
      <c r="G60558" s="2"/>
      <c r="H60558" s="2"/>
    </row>
    <row r="60559" spans="2:8">
      <c r="B60559" s="2" t="s">
        <v>61006</v>
      </c>
      <c r="C60559" s="2">
        <v>11</v>
      </c>
      <c r="D60559" s="2" t="s">
        <v>450</v>
      </c>
      <c r="E60559" s="2"/>
      <c r="F60559" s="2"/>
      <c r="G60559" s="2"/>
      <c r="H60559" s="2"/>
    </row>
    <row r="60560" spans="2:8">
      <c r="B60560" s="2" t="s">
        <v>61007</v>
      </c>
      <c r="C60560" s="2">
        <v>24</v>
      </c>
      <c r="D60560" s="2" t="s">
        <v>450</v>
      </c>
      <c r="E60560" s="2"/>
      <c r="F60560" s="2"/>
      <c r="G60560" s="2"/>
      <c r="H60560" s="2"/>
    </row>
    <row r="60561" spans="2:8">
      <c r="B60561" s="2" t="s">
        <v>61008</v>
      </c>
      <c r="C60561" s="2">
        <v>26</v>
      </c>
      <c r="D60561" s="2" t="s">
        <v>450</v>
      </c>
      <c r="E60561" s="2"/>
      <c r="F60561" s="2"/>
      <c r="G60561" s="2"/>
      <c r="H60561" s="2"/>
    </row>
    <row r="60562" spans="2:8">
      <c r="B60562" s="2" t="s">
        <v>61009</v>
      </c>
      <c r="C60562" s="2">
        <v>27</v>
      </c>
      <c r="D60562" s="2" t="s">
        <v>450</v>
      </c>
      <c r="E60562" s="2"/>
      <c r="F60562" s="2"/>
      <c r="G60562" s="2"/>
      <c r="H60562" s="2"/>
    </row>
    <row r="60563" spans="2:8">
      <c r="B60563" s="2" t="s">
        <v>61010</v>
      </c>
      <c r="C60563" s="2">
        <v>27</v>
      </c>
      <c r="D60563" s="2" t="s">
        <v>450</v>
      </c>
      <c r="E60563" s="2"/>
      <c r="F60563" s="2"/>
      <c r="G60563" s="2"/>
      <c r="H60563" s="2"/>
    </row>
    <row r="60564" spans="2:8">
      <c r="B60564" s="2" t="s">
        <v>61011</v>
      </c>
      <c r="C60564" s="2">
        <v>27</v>
      </c>
      <c r="D60564" s="2" t="s">
        <v>450</v>
      </c>
      <c r="E60564" s="2"/>
      <c r="F60564" s="2"/>
      <c r="G60564" s="2"/>
      <c r="H60564" s="2"/>
    </row>
    <row r="60565" spans="2:8">
      <c r="B60565" s="2" t="s">
        <v>61012</v>
      </c>
      <c r="C60565" s="2">
        <v>27</v>
      </c>
      <c r="D60565" s="2" t="s">
        <v>450</v>
      </c>
      <c r="E60565" s="2"/>
      <c r="F60565" s="2"/>
      <c r="G60565" s="2"/>
      <c r="H60565" s="2"/>
    </row>
    <row r="60566" spans="2:8">
      <c r="B60566" s="2" t="s">
        <v>61013</v>
      </c>
      <c r="C60566" s="2">
        <v>25</v>
      </c>
      <c r="D60566" s="2" t="s">
        <v>450</v>
      </c>
      <c r="E60566" s="2"/>
      <c r="F60566" s="2"/>
      <c r="G60566" s="2"/>
      <c r="H60566" s="2"/>
    </row>
    <row r="60567" spans="2:8">
      <c r="B60567" s="2" t="s">
        <v>61014</v>
      </c>
      <c r="C60567" s="2">
        <v>24</v>
      </c>
      <c r="D60567" s="2" t="s">
        <v>450</v>
      </c>
      <c r="E60567" s="2"/>
      <c r="F60567" s="2"/>
      <c r="G60567" s="2"/>
      <c r="H60567" s="2"/>
    </row>
    <row r="60568" spans="2:8">
      <c r="B60568" s="2" t="s">
        <v>61015</v>
      </c>
      <c r="C60568" s="2">
        <v>27</v>
      </c>
      <c r="D60568" s="2" t="s">
        <v>450</v>
      </c>
      <c r="E60568" s="2"/>
      <c r="F60568" s="2"/>
      <c r="G60568" s="2"/>
      <c r="H60568" s="2"/>
    </row>
    <row r="60569" spans="2:8">
      <c r="B60569" s="2" t="s">
        <v>61016</v>
      </c>
      <c r="C60569" s="2">
        <v>28</v>
      </c>
      <c r="D60569" s="2" t="s">
        <v>450</v>
      </c>
      <c r="E60569" s="2"/>
      <c r="F60569" s="2"/>
      <c r="G60569" s="2"/>
      <c r="H60569" s="2"/>
    </row>
    <row r="60570" spans="2:8">
      <c r="B60570" s="2" t="s">
        <v>61017</v>
      </c>
      <c r="C60570" s="2">
        <v>28</v>
      </c>
      <c r="D60570" s="2" t="s">
        <v>450</v>
      </c>
      <c r="E60570" s="2"/>
      <c r="F60570" s="2"/>
      <c r="G60570" s="2"/>
      <c r="H60570" s="2"/>
    </row>
    <row r="60571" spans="2:8">
      <c r="B60571" s="2" t="s">
        <v>61018</v>
      </c>
      <c r="C60571" s="2">
        <v>28</v>
      </c>
      <c r="D60571" s="2" t="s">
        <v>450</v>
      </c>
      <c r="E60571" s="2"/>
      <c r="F60571" s="2"/>
      <c r="G60571" s="2"/>
      <c r="H60571" s="2"/>
    </row>
    <row r="60572" spans="2:8">
      <c r="B60572" s="2" t="s">
        <v>61019</v>
      </c>
      <c r="C60572" s="2">
        <v>28</v>
      </c>
      <c r="D60572" s="2" t="s">
        <v>450</v>
      </c>
      <c r="E60572" s="2"/>
      <c r="F60572" s="2"/>
      <c r="G60572" s="2"/>
      <c r="H60572" s="2"/>
    </row>
    <row r="60573" spans="2:8">
      <c r="B60573" s="2" t="s">
        <v>61020</v>
      </c>
      <c r="C60573" s="2">
        <v>27</v>
      </c>
      <c r="D60573" s="2" t="s">
        <v>450</v>
      </c>
      <c r="E60573" s="2"/>
      <c r="F60573" s="2"/>
      <c r="G60573" s="2"/>
      <c r="H60573" s="2"/>
    </row>
    <row r="60574" spans="2:8">
      <c r="B60574" s="2" t="s">
        <v>61021</v>
      </c>
      <c r="C60574" s="2">
        <v>22</v>
      </c>
      <c r="D60574" s="2" t="s">
        <v>450</v>
      </c>
      <c r="E60574" s="2"/>
      <c r="F60574" s="2"/>
      <c r="G60574" s="2"/>
      <c r="H60574" s="2"/>
    </row>
    <row r="60575" spans="2:8">
      <c r="B60575" s="2" t="s">
        <v>61022</v>
      </c>
      <c r="C60575" s="2">
        <v>20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61023</v>
      </c>
      <c r="C60576" s="2">
        <v>23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61024</v>
      </c>
      <c r="C60577" s="2">
        <v>26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61025</v>
      </c>
      <c r="C60578" s="2">
        <v>25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61026</v>
      </c>
      <c r="C60579" s="2">
        <v>26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61027</v>
      </c>
      <c r="C60580" s="2">
        <v>26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61028</v>
      </c>
      <c r="C60581" s="2">
        <v>24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61029</v>
      </c>
      <c r="C60582" s="2">
        <v>22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61030</v>
      </c>
      <c r="C60583" s="2">
        <v>30</v>
      </c>
      <c r="D60583" s="2" t="s">
        <v>450</v>
      </c>
      <c r="E60583" s="2"/>
      <c r="F60583" s="2"/>
      <c r="G60583" s="2"/>
      <c r="H60583" s="2"/>
    </row>
    <row r="60584" spans="2:8">
      <c r="B60584" s="2" t="s">
        <v>61031</v>
      </c>
      <c r="C60584" s="2">
        <v>34</v>
      </c>
      <c r="D60584" s="2" t="s">
        <v>450</v>
      </c>
      <c r="E60584" s="2"/>
      <c r="F60584" s="2"/>
      <c r="G60584" s="2"/>
      <c r="H60584" s="2"/>
    </row>
    <row r="60585" spans="2:8">
      <c r="B60585" s="2" t="s">
        <v>61032</v>
      </c>
      <c r="C60585" s="2">
        <v>37</v>
      </c>
      <c r="D60585" s="2" t="s">
        <v>450</v>
      </c>
      <c r="E60585" s="2"/>
      <c r="F60585" s="2"/>
      <c r="G60585" s="2"/>
      <c r="H60585" s="2"/>
    </row>
    <row r="60586" spans="2:8">
      <c r="B60586" s="2" t="s">
        <v>61033</v>
      </c>
      <c r="C60586" s="2">
        <v>38</v>
      </c>
      <c r="D60586" s="2" t="s">
        <v>450</v>
      </c>
      <c r="E60586" s="2"/>
      <c r="F60586" s="2"/>
      <c r="G60586" s="2"/>
      <c r="H60586" s="2"/>
    </row>
    <row r="60587" spans="2:8">
      <c r="B60587" s="2" t="s">
        <v>61034</v>
      </c>
      <c r="C60587" s="2">
        <v>35</v>
      </c>
      <c r="D60587" s="2" t="s">
        <v>450</v>
      </c>
      <c r="E60587" s="2"/>
      <c r="F60587" s="2"/>
      <c r="G60587" s="2"/>
      <c r="H60587" s="2"/>
    </row>
    <row r="60588" spans="2:8">
      <c r="B60588" s="2" t="s">
        <v>61035</v>
      </c>
      <c r="C60588" s="2">
        <v>28</v>
      </c>
      <c r="D60588" s="2" t="s">
        <v>450</v>
      </c>
      <c r="E60588" s="2"/>
      <c r="F60588" s="2"/>
      <c r="G60588" s="2"/>
      <c r="H60588" s="2"/>
    </row>
    <row r="60589" spans="2:8">
      <c r="B60589" s="2" t="s">
        <v>61036</v>
      </c>
      <c r="C60589" s="2">
        <v>31</v>
      </c>
      <c r="D60589" s="2" t="s">
        <v>450</v>
      </c>
      <c r="E60589" s="2"/>
      <c r="F60589" s="2"/>
      <c r="G60589" s="2"/>
      <c r="H60589" s="2"/>
    </row>
    <row r="60590" spans="2:8">
      <c r="B60590" s="2" t="s">
        <v>61037</v>
      </c>
      <c r="C60590" s="2">
        <v>33</v>
      </c>
      <c r="D60590" s="2" t="s">
        <v>450</v>
      </c>
      <c r="E60590" s="2"/>
      <c r="F60590" s="2"/>
      <c r="G60590" s="2"/>
      <c r="H60590" s="2"/>
    </row>
    <row r="60591" spans="2:8">
      <c r="B60591" s="2" t="s">
        <v>61038</v>
      </c>
      <c r="C60591" s="2">
        <v>35</v>
      </c>
      <c r="D60591" s="2" t="s">
        <v>450</v>
      </c>
      <c r="E60591" s="2"/>
      <c r="F60591" s="2"/>
      <c r="G60591" s="2"/>
      <c r="H60591" s="2"/>
    </row>
    <row r="60592" spans="2:8">
      <c r="B60592" s="2" t="s">
        <v>61039</v>
      </c>
      <c r="C60592" s="2">
        <v>34</v>
      </c>
      <c r="D60592" s="2" t="s">
        <v>450</v>
      </c>
      <c r="E60592" s="2"/>
      <c r="F60592" s="2"/>
      <c r="G60592" s="2"/>
      <c r="H60592" s="2"/>
    </row>
    <row r="60593" spans="2:8">
      <c r="B60593" s="2" t="s">
        <v>61040</v>
      </c>
      <c r="C60593" s="2">
        <v>31</v>
      </c>
      <c r="D60593" s="2" t="s">
        <v>450</v>
      </c>
      <c r="E60593" s="2"/>
      <c r="F60593" s="2"/>
      <c r="G60593" s="2"/>
      <c r="H60593" s="2"/>
    </row>
    <row r="60594" spans="2:8">
      <c r="B60594" s="2" t="s">
        <v>61041</v>
      </c>
      <c r="C60594" s="2">
        <v>23</v>
      </c>
      <c r="D60594" s="2" t="s">
        <v>450</v>
      </c>
      <c r="E60594" s="2"/>
      <c r="F60594" s="2"/>
      <c r="G60594" s="2"/>
      <c r="H60594" s="2"/>
    </row>
    <row r="60595" spans="2:8">
      <c r="B60595" s="2" t="s">
        <v>61042</v>
      </c>
      <c r="C60595" s="2">
        <v>38</v>
      </c>
      <c r="D60595" s="2" t="s">
        <v>450</v>
      </c>
      <c r="E60595" s="2"/>
      <c r="F60595" s="2"/>
      <c r="G60595" s="2"/>
      <c r="H60595" s="2"/>
    </row>
    <row r="60596" spans="2:8">
      <c r="B60596" s="2" t="s">
        <v>61043</v>
      </c>
      <c r="C60596" s="2">
        <v>38</v>
      </c>
      <c r="D60596" s="2" t="s">
        <v>450</v>
      </c>
      <c r="E60596" s="2"/>
      <c r="F60596" s="2"/>
      <c r="G60596" s="2"/>
      <c r="H60596" s="2"/>
    </row>
    <row r="60597" spans="2:8">
      <c r="B60597" s="2" t="s">
        <v>61044</v>
      </c>
      <c r="C60597" s="2">
        <v>38</v>
      </c>
      <c r="D60597" s="2" t="s">
        <v>450</v>
      </c>
      <c r="E60597" s="2"/>
      <c r="F60597" s="2"/>
      <c r="G60597" s="2"/>
      <c r="H60597" s="2"/>
    </row>
    <row r="60598" spans="2:8">
      <c r="B60598" s="2" t="s">
        <v>61045</v>
      </c>
      <c r="C60598" s="2">
        <v>38</v>
      </c>
      <c r="D60598" s="2" t="s">
        <v>450</v>
      </c>
      <c r="E60598" s="2"/>
      <c r="F60598" s="2"/>
      <c r="G60598" s="2"/>
      <c r="H60598" s="2"/>
    </row>
    <row r="60599" spans="2:8">
      <c r="B60599" s="2" t="s">
        <v>61046</v>
      </c>
      <c r="C60599" s="2">
        <v>34</v>
      </c>
      <c r="D60599" s="2" t="s">
        <v>450</v>
      </c>
      <c r="E60599" s="2"/>
      <c r="F60599" s="2"/>
      <c r="G60599" s="2"/>
      <c r="H60599" s="2"/>
    </row>
    <row r="60600" spans="2:8">
      <c r="B60600" s="2" t="s">
        <v>61047</v>
      </c>
      <c r="C60600" s="2">
        <v>36</v>
      </c>
      <c r="D60600" s="2" t="s">
        <v>450</v>
      </c>
      <c r="E60600" s="2"/>
      <c r="F60600" s="2"/>
      <c r="G60600" s="2"/>
      <c r="H60600" s="2"/>
    </row>
    <row r="60601" spans="2:8">
      <c r="B60601" s="2" t="s">
        <v>61048</v>
      </c>
      <c r="C60601" s="2">
        <v>36</v>
      </c>
      <c r="D60601" s="2" t="s">
        <v>450</v>
      </c>
      <c r="E60601" s="2"/>
      <c r="F60601" s="2"/>
      <c r="G60601" s="2"/>
      <c r="H60601" s="2"/>
    </row>
    <row r="60602" spans="2:8">
      <c r="B60602" s="2" t="s">
        <v>61049</v>
      </c>
      <c r="C60602" s="2">
        <v>35</v>
      </c>
      <c r="D60602" s="2" t="s">
        <v>450</v>
      </c>
      <c r="E60602" s="2"/>
      <c r="F60602" s="2"/>
      <c r="G60602" s="2"/>
      <c r="H60602" s="2"/>
    </row>
    <row r="60603" spans="2:8">
      <c r="B60603" s="2" t="s">
        <v>61050</v>
      </c>
      <c r="C60603" s="2">
        <v>34</v>
      </c>
      <c r="D60603" s="2" t="s">
        <v>450</v>
      </c>
      <c r="E60603" s="2"/>
      <c r="F60603" s="2"/>
      <c r="G60603" s="2"/>
      <c r="H60603" s="2"/>
    </row>
    <row r="60604" spans="2:8">
      <c r="B60604" s="2" t="s">
        <v>61051</v>
      </c>
      <c r="C60604" s="2">
        <v>15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14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61053</v>
      </c>
      <c r="C60606" s="2">
        <v>34</v>
      </c>
      <c r="D60606" s="2" t="s">
        <v>450</v>
      </c>
      <c r="E60606" s="2"/>
      <c r="F60606" s="2"/>
      <c r="G60606" s="2"/>
      <c r="H60606" s="2"/>
    </row>
    <row r="60607" spans="2:8">
      <c r="B60607" s="2" t="s">
        <v>61054</v>
      </c>
      <c r="C60607" s="2">
        <v>35</v>
      </c>
      <c r="D60607" s="2" t="s">
        <v>450</v>
      </c>
      <c r="E60607" s="2"/>
      <c r="F60607" s="2"/>
      <c r="G60607" s="2"/>
      <c r="H60607" s="2"/>
    </row>
    <row r="60608" spans="2:8">
      <c r="B60608" s="2" t="s">
        <v>61055</v>
      </c>
      <c r="C60608" s="2">
        <v>35</v>
      </c>
      <c r="D60608" s="2" t="s">
        <v>450</v>
      </c>
      <c r="E60608" s="2"/>
      <c r="F60608" s="2"/>
      <c r="G60608" s="2"/>
      <c r="H60608" s="2"/>
    </row>
    <row r="60609" spans="2:8">
      <c r="B60609" s="2" t="s">
        <v>61056</v>
      </c>
      <c r="C60609" s="2">
        <v>34</v>
      </c>
      <c r="D60609" s="2" t="s">
        <v>450</v>
      </c>
      <c r="E60609" s="2"/>
      <c r="F60609" s="2"/>
      <c r="G60609" s="2"/>
      <c r="H60609" s="2"/>
    </row>
    <row r="60610" spans="2:8">
      <c r="B60610" s="2" t="s">
        <v>61057</v>
      </c>
      <c r="C60610" s="2">
        <v>32</v>
      </c>
      <c r="D60610" s="2" t="s">
        <v>450</v>
      </c>
      <c r="E60610" s="2"/>
      <c r="F60610" s="2"/>
      <c r="G60610" s="2"/>
      <c r="H60610" s="2"/>
    </row>
    <row r="60611" spans="2:8">
      <c r="B60611" s="2" t="s">
        <v>61058</v>
      </c>
      <c r="C60611" s="2">
        <v>24</v>
      </c>
      <c r="D60611" s="2" t="s">
        <v>450</v>
      </c>
      <c r="E60611" s="2"/>
      <c r="F60611" s="2"/>
      <c r="G60611" s="2"/>
      <c r="H60611" s="2"/>
    </row>
    <row r="60612" spans="2:8">
      <c r="B60612" s="2" t="s">
        <v>61059</v>
      </c>
      <c r="C60612" s="2">
        <v>46</v>
      </c>
      <c r="D60612" s="2" t="s">
        <v>450</v>
      </c>
      <c r="E60612" s="2"/>
      <c r="F60612" s="2"/>
      <c r="G60612" s="2"/>
      <c r="H60612" s="2"/>
    </row>
    <row r="60613" spans="2:8">
      <c r="B60613" s="2" t="s">
        <v>61060</v>
      </c>
      <c r="C60613" s="2">
        <v>44</v>
      </c>
      <c r="D60613" s="2" t="s">
        <v>450</v>
      </c>
      <c r="E60613" s="2"/>
      <c r="F60613" s="2"/>
      <c r="G60613" s="2"/>
      <c r="H60613" s="2"/>
    </row>
    <row r="60614" spans="2:8">
      <c r="B60614" s="2" t="s">
        <v>61061</v>
      </c>
      <c r="C60614" s="2">
        <v>41</v>
      </c>
      <c r="D60614" s="2" t="s">
        <v>450</v>
      </c>
      <c r="E60614" s="2"/>
      <c r="F60614" s="2"/>
      <c r="G60614" s="2"/>
      <c r="H60614" s="2"/>
    </row>
    <row r="60615" spans="2:8">
      <c r="B60615" s="2" t="s">
        <v>61062</v>
      </c>
      <c r="C60615" s="2">
        <v>36</v>
      </c>
      <c r="D60615" s="2" t="s">
        <v>450</v>
      </c>
      <c r="E60615" s="2"/>
      <c r="F60615" s="2"/>
      <c r="G60615" s="2"/>
      <c r="H60615" s="2"/>
    </row>
    <row r="60616" spans="2:8">
      <c r="B60616" s="2" t="s">
        <v>61063</v>
      </c>
      <c r="C60616" s="2">
        <v>28</v>
      </c>
      <c r="D60616" s="2" t="s">
        <v>450</v>
      </c>
      <c r="E60616" s="2"/>
      <c r="F60616" s="2"/>
      <c r="G60616" s="2"/>
      <c r="H60616" s="2"/>
    </row>
    <row r="60617" spans="2:8">
      <c r="B60617" s="2" t="s">
        <v>61064</v>
      </c>
      <c r="C60617" s="2">
        <v>29</v>
      </c>
      <c r="D60617" s="2" t="s">
        <v>450</v>
      </c>
      <c r="E60617" s="2"/>
      <c r="F60617" s="2"/>
      <c r="G60617" s="2"/>
      <c r="H60617" s="2"/>
    </row>
    <row r="60618" spans="2:8">
      <c r="B60618" s="2" t="s">
        <v>61065</v>
      </c>
      <c r="C60618" s="2">
        <v>29</v>
      </c>
      <c r="D60618" s="2" t="s">
        <v>450</v>
      </c>
      <c r="E60618" s="2"/>
      <c r="F60618" s="2"/>
      <c r="G60618" s="2"/>
      <c r="H60618" s="2"/>
    </row>
    <row r="60619" spans="2:8">
      <c r="B60619" s="2" t="s">
        <v>61066</v>
      </c>
      <c r="C60619" s="2">
        <v>29</v>
      </c>
      <c r="D60619" s="2" t="s">
        <v>450</v>
      </c>
      <c r="E60619" s="2"/>
      <c r="F60619" s="2"/>
      <c r="G60619" s="2"/>
      <c r="H60619" s="2"/>
    </row>
    <row r="60620" spans="2:8">
      <c r="B60620" s="2" t="s">
        <v>61067</v>
      </c>
      <c r="C60620" s="2">
        <v>28</v>
      </c>
      <c r="D60620" s="2" t="s">
        <v>450</v>
      </c>
      <c r="E60620" s="2"/>
      <c r="F60620" s="2"/>
      <c r="G60620" s="2"/>
      <c r="H60620" s="2"/>
    </row>
    <row r="60621" spans="2:8">
      <c r="B60621" s="2" t="s">
        <v>61068</v>
      </c>
      <c r="C60621" s="2">
        <v>27</v>
      </c>
      <c r="D60621" s="2" t="s">
        <v>450</v>
      </c>
      <c r="E60621" s="2"/>
      <c r="F60621" s="2"/>
      <c r="G60621" s="2"/>
      <c r="H60621" s="2"/>
    </row>
    <row r="60622" spans="2:8">
      <c r="B60622" s="2" t="s">
        <v>61069</v>
      </c>
      <c r="C60622" s="2">
        <v>23</v>
      </c>
      <c r="D60622" s="2" t="s">
        <v>450</v>
      </c>
      <c r="E60622" s="2"/>
      <c r="F60622" s="2"/>
      <c r="G60622" s="2"/>
      <c r="H60622" s="2"/>
    </row>
    <row r="60623" spans="2:8">
      <c r="B60623" s="2" t="s">
        <v>61070</v>
      </c>
      <c r="C60623" s="2">
        <v>19</v>
      </c>
      <c r="D60623" s="2" t="s">
        <v>450</v>
      </c>
      <c r="E60623" s="2"/>
      <c r="F60623" s="2"/>
      <c r="G60623" s="2"/>
      <c r="H60623" s="2"/>
    </row>
    <row r="60624" spans="2:8">
      <c r="B60624" s="2" t="s">
        <v>61071</v>
      </c>
      <c r="C60624" s="2">
        <v>24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61072</v>
      </c>
      <c r="C60625" s="2">
        <v>25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61073</v>
      </c>
      <c r="C60626" s="2">
        <v>27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61074</v>
      </c>
      <c r="C60627" s="2">
        <v>26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24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22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61078</v>
      </c>
      <c r="C60631" s="2">
        <v>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61079</v>
      </c>
      <c r="C60632" s="2">
        <v>27</v>
      </c>
      <c r="D60632" s="2" t="s">
        <v>450</v>
      </c>
      <c r="E60632" s="2"/>
      <c r="F60632" s="2"/>
      <c r="G60632" s="2"/>
      <c r="H60632" s="2"/>
    </row>
    <row r="60633" spans="2:8">
      <c r="B60633" s="2" t="s">
        <v>61080</v>
      </c>
      <c r="C60633" s="2">
        <v>27</v>
      </c>
      <c r="D60633" s="2" t="s">
        <v>450</v>
      </c>
      <c r="E60633" s="2"/>
      <c r="F60633" s="2"/>
      <c r="G60633" s="2"/>
      <c r="H60633" s="2"/>
    </row>
    <row r="60634" spans="2:8">
      <c r="B60634" s="2" t="s">
        <v>61081</v>
      </c>
      <c r="C60634" s="2">
        <v>27</v>
      </c>
      <c r="D60634" s="2" t="s">
        <v>450</v>
      </c>
      <c r="E60634" s="2"/>
      <c r="F60634" s="2"/>
      <c r="G60634" s="2"/>
      <c r="H60634" s="2"/>
    </row>
    <row r="60635" spans="2:8">
      <c r="B60635" s="2" t="s">
        <v>61082</v>
      </c>
      <c r="C60635" s="2">
        <v>27</v>
      </c>
      <c r="D60635" s="2" t="s">
        <v>450</v>
      </c>
      <c r="E60635" s="2"/>
      <c r="F60635" s="2"/>
      <c r="G60635" s="2"/>
      <c r="H60635" s="2"/>
    </row>
    <row r="60636" spans="2:8">
      <c r="B60636" s="2" t="s">
        <v>61083</v>
      </c>
      <c r="C60636" s="2">
        <v>27</v>
      </c>
      <c r="D60636" s="2" t="s">
        <v>450</v>
      </c>
      <c r="E60636" s="2"/>
      <c r="F60636" s="2"/>
      <c r="G60636" s="2"/>
      <c r="H60636" s="2"/>
    </row>
    <row r="60637" spans="2:8">
      <c r="B60637" s="2" t="s">
        <v>61084</v>
      </c>
      <c r="C60637" s="2">
        <v>27</v>
      </c>
      <c r="D60637" s="2" t="s">
        <v>450</v>
      </c>
      <c r="E60637" s="2"/>
      <c r="F60637" s="2"/>
      <c r="G60637" s="2"/>
      <c r="H60637" s="2"/>
    </row>
    <row r="60638" spans="2:8">
      <c r="B60638" s="2" t="s">
        <v>61085</v>
      </c>
      <c r="C60638" s="2">
        <v>26</v>
      </c>
      <c r="D60638" s="2" t="s">
        <v>450</v>
      </c>
      <c r="E60638" s="2"/>
      <c r="F60638" s="2"/>
      <c r="G60638" s="2"/>
      <c r="H60638" s="2"/>
    </row>
    <row r="60639" spans="2:8">
      <c r="B60639" s="2" t="s">
        <v>61086</v>
      </c>
      <c r="C60639" s="2">
        <v>22</v>
      </c>
      <c r="D60639" s="2" t="s">
        <v>450</v>
      </c>
      <c r="E60639" s="2"/>
      <c r="F60639" s="2"/>
      <c r="G60639" s="2"/>
      <c r="H60639" s="2"/>
    </row>
    <row r="60640" spans="2:8">
      <c r="B60640" s="2" t="s">
        <v>61087</v>
      </c>
      <c r="C60640" s="2">
        <v>33</v>
      </c>
      <c r="D60640" s="2" t="s">
        <v>450</v>
      </c>
      <c r="E60640" s="2"/>
      <c r="F60640" s="2"/>
      <c r="G60640" s="2"/>
      <c r="H60640" s="2"/>
    </row>
    <row r="60641" spans="2:8">
      <c r="B60641" s="2" t="s">
        <v>61088</v>
      </c>
      <c r="C60641" s="2">
        <v>34</v>
      </c>
      <c r="D60641" s="2" t="s">
        <v>450</v>
      </c>
      <c r="E60641" s="2"/>
      <c r="F60641" s="2"/>
      <c r="G60641" s="2"/>
      <c r="H60641" s="2"/>
    </row>
    <row r="60642" spans="2:8">
      <c r="B60642" s="2" t="s">
        <v>61089</v>
      </c>
      <c r="C60642" s="2">
        <v>34</v>
      </c>
      <c r="D60642" s="2" t="s">
        <v>450</v>
      </c>
      <c r="E60642" s="2"/>
      <c r="F60642" s="2"/>
      <c r="G60642" s="2"/>
      <c r="H60642" s="2"/>
    </row>
    <row r="60643" spans="2:8">
      <c r="B60643" s="2" t="s">
        <v>61090</v>
      </c>
      <c r="C60643" s="2">
        <v>32</v>
      </c>
      <c r="D60643" s="2" t="s">
        <v>450</v>
      </c>
      <c r="E60643" s="2"/>
      <c r="F60643" s="2"/>
      <c r="G60643" s="2"/>
      <c r="H60643" s="2"/>
    </row>
    <row r="60644" spans="2:8">
      <c r="B60644" s="2" t="s">
        <v>61091</v>
      </c>
      <c r="C60644" s="2">
        <v>32</v>
      </c>
      <c r="D60644" s="2" t="s">
        <v>450</v>
      </c>
      <c r="E60644" s="2"/>
      <c r="F60644" s="2"/>
      <c r="G60644" s="2"/>
      <c r="H60644" s="2"/>
    </row>
    <row r="60645" spans="2:8">
      <c r="B60645" s="2" t="s">
        <v>61092</v>
      </c>
      <c r="C60645" s="2">
        <v>24</v>
      </c>
      <c r="D60645" s="2" t="s">
        <v>450</v>
      </c>
      <c r="E60645" s="2"/>
      <c r="F60645" s="2"/>
      <c r="G60645" s="2"/>
      <c r="H60645" s="2"/>
    </row>
    <row r="60646" spans="2:8">
      <c r="B60646" s="2" t="s">
        <v>61093</v>
      </c>
      <c r="C60646" s="2">
        <v>16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26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30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29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27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61100</v>
      </c>
      <c r="C60653" s="2">
        <v>20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61101</v>
      </c>
      <c r="C60654" s="2">
        <v>21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61102</v>
      </c>
      <c r="C60655" s="2">
        <v>21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61103</v>
      </c>
      <c r="C60656" s="2">
        <v>21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61104</v>
      </c>
      <c r="C60657" s="2">
        <v>21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61105</v>
      </c>
      <c r="C60658" s="2">
        <v>21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61106</v>
      </c>
      <c r="C60659" s="2">
        <v>21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61107</v>
      </c>
      <c r="C60660" s="2">
        <v>21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61108</v>
      </c>
      <c r="C60661" s="2">
        <v>19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61109</v>
      </c>
      <c r="C60662" s="2">
        <v>30</v>
      </c>
      <c r="D60662" s="2" t="s">
        <v>450</v>
      </c>
      <c r="E60662" s="2"/>
      <c r="F60662" s="2"/>
      <c r="G60662" s="2"/>
      <c r="H60662" s="2"/>
    </row>
    <row r="60663" spans="2:8">
      <c r="B60663" s="2" t="s">
        <v>61110</v>
      </c>
      <c r="C60663" s="2">
        <v>32</v>
      </c>
      <c r="D60663" s="2" t="s">
        <v>450</v>
      </c>
      <c r="E60663" s="2"/>
      <c r="F60663" s="2"/>
      <c r="G60663" s="2"/>
      <c r="H60663" s="2"/>
    </row>
    <row r="60664" spans="2:8">
      <c r="B60664" s="2" t="s">
        <v>61111</v>
      </c>
      <c r="C60664" s="2">
        <v>33</v>
      </c>
      <c r="D60664" s="2" t="s">
        <v>450</v>
      </c>
      <c r="E60664" s="2"/>
      <c r="F60664" s="2"/>
      <c r="G60664" s="2"/>
      <c r="H60664" s="2"/>
    </row>
    <row r="60665" spans="2:8">
      <c r="B60665" s="2" t="s">
        <v>61112</v>
      </c>
      <c r="C60665" s="2">
        <v>31</v>
      </c>
      <c r="D60665" s="2" t="s">
        <v>450</v>
      </c>
      <c r="E60665" s="2"/>
      <c r="F60665" s="2"/>
      <c r="G60665" s="2"/>
      <c r="H60665" s="2"/>
    </row>
    <row r="60666" spans="2:8">
      <c r="B60666" s="2" t="s">
        <v>61113</v>
      </c>
      <c r="C60666" s="2">
        <v>14</v>
      </c>
      <c r="D60666" s="2" t="s">
        <v>450</v>
      </c>
      <c r="E60666" s="2"/>
      <c r="F60666" s="2"/>
      <c r="G60666" s="2"/>
      <c r="H60666" s="2"/>
    </row>
    <row r="60667" spans="2:8">
      <c r="B60667" s="2" t="s">
        <v>61114</v>
      </c>
      <c r="C60667" s="2">
        <v>40</v>
      </c>
      <c r="D60667" s="2" t="s">
        <v>450</v>
      </c>
      <c r="E60667" s="2"/>
      <c r="F60667" s="2"/>
      <c r="G60667" s="2"/>
      <c r="H60667" s="2"/>
    </row>
    <row r="60668" spans="2:8">
      <c r="B60668" s="2" t="s">
        <v>61115</v>
      </c>
      <c r="C60668" s="2">
        <v>41</v>
      </c>
      <c r="D60668" s="2" t="s">
        <v>450</v>
      </c>
      <c r="E60668" s="2"/>
      <c r="F60668" s="2"/>
      <c r="G60668" s="2"/>
      <c r="H60668" s="2"/>
    </row>
    <row r="60669" spans="2:8">
      <c r="B60669" s="2" t="s">
        <v>61116</v>
      </c>
      <c r="C60669" s="2">
        <v>40</v>
      </c>
      <c r="D60669" s="2" t="s">
        <v>450</v>
      </c>
      <c r="E60669" s="2"/>
      <c r="F60669" s="2"/>
      <c r="G60669" s="2"/>
      <c r="H60669" s="2"/>
    </row>
    <row r="60670" spans="2:8">
      <c r="B60670" s="2" t="s">
        <v>61117</v>
      </c>
      <c r="C60670" s="2">
        <v>36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34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34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61120</v>
      </c>
      <c r="C60673" s="2">
        <v>38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61121</v>
      </c>
      <c r="C60674" s="2">
        <v>24</v>
      </c>
      <c r="D60674" s="2" t="s">
        <v>450</v>
      </c>
      <c r="E60674" s="2"/>
      <c r="F60674" s="2"/>
      <c r="G60674" s="2"/>
      <c r="H60674" s="2"/>
    </row>
    <row r="60675" spans="2:8">
      <c r="B60675" s="2" t="s">
        <v>61122</v>
      </c>
      <c r="C60675" s="2">
        <v>25</v>
      </c>
      <c r="D60675" s="2" t="s">
        <v>450</v>
      </c>
      <c r="E60675" s="2"/>
      <c r="F60675" s="2"/>
      <c r="G60675" s="2"/>
      <c r="H60675" s="2"/>
    </row>
    <row r="60676" spans="2:8">
      <c r="B60676" s="2" t="s">
        <v>61123</v>
      </c>
      <c r="C60676" s="2">
        <v>21</v>
      </c>
      <c r="D60676" s="2" t="s">
        <v>450</v>
      </c>
      <c r="E60676" s="2"/>
      <c r="F60676" s="2"/>
      <c r="G60676" s="2"/>
      <c r="H60676" s="2"/>
    </row>
    <row r="60677" spans="2:8">
      <c r="B60677" s="2" t="s">
        <v>61124</v>
      </c>
      <c r="C60677" s="2">
        <v>16</v>
      </c>
      <c r="D60677" s="2" t="s">
        <v>450</v>
      </c>
      <c r="E60677" s="2"/>
      <c r="F60677" s="2"/>
      <c r="G60677" s="2"/>
      <c r="H60677" s="2"/>
    </row>
    <row r="60678" spans="2:8">
      <c r="B60678" s="2" t="s">
        <v>61125</v>
      </c>
      <c r="C60678" s="2">
        <v>11</v>
      </c>
      <c r="D60678" s="2" t="s">
        <v>450</v>
      </c>
      <c r="E60678" s="2"/>
      <c r="F60678" s="2"/>
      <c r="G60678" s="2"/>
      <c r="H60678" s="2"/>
    </row>
    <row r="60679" spans="2:8">
      <c r="B60679" s="2" t="s">
        <v>61126</v>
      </c>
      <c r="C60679" s="2">
        <v>29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61127</v>
      </c>
      <c r="C60680" s="2">
        <v>30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30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31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30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26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21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18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22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24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20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20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16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30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31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26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30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34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33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31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28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25</v>
      </c>
      <c r="D60703" s="2" t="s">
        <v>450</v>
      </c>
      <c r="E60703" s="2"/>
      <c r="F60703" s="2"/>
      <c r="G60703" s="2"/>
      <c r="H60703" s="2"/>
    </row>
    <row r="60704" spans="2:8">
      <c r="B60704" s="2" t="s">
        <v>61151</v>
      </c>
      <c r="C60704" s="2">
        <v>26</v>
      </c>
      <c r="D60704" s="2" t="s">
        <v>450</v>
      </c>
      <c r="E60704" s="2"/>
      <c r="F60704" s="2"/>
      <c r="G60704" s="2"/>
      <c r="H60704" s="2"/>
    </row>
    <row r="60705" spans="2:8">
      <c r="B60705" s="2" t="s">
        <v>61152</v>
      </c>
      <c r="C60705" s="2">
        <v>27</v>
      </c>
      <c r="D60705" s="2" t="s">
        <v>450</v>
      </c>
      <c r="E60705" s="2"/>
      <c r="F60705" s="2"/>
      <c r="G60705" s="2"/>
      <c r="H60705" s="2"/>
    </row>
    <row r="60706" spans="2:8">
      <c r="B60706" s="2" t="s">
        <v>61153</v>
      </c>
      <c r="C60706" s="2">
        <v>27</v>
      </c>
      <c r="D60706" s="2" t="s">
        <v>450</v>
      </c>
      <c r="E60706" s="2"/>
      <c r="F60706" s="2"/>
      <c r="G60706" s="2"/>
      <c r="H60706" s="2"/>
    </row>
    <row r="60707" spans="2:8">
      <c r="B60707" s="2" t="s">
        <v>61154</v>
      </c>
      <c r="C60707" s="2">
        <v>27</v>
      </c>
      <c r="D60707" s="2" t="s">
        <v>450</v>
      </c>
      <c r="E60707" s="2"/>
      <c r="F60707" s="2"/>
      <c r="G60707" s="2"/>
      <c r="H60707" s="2"/>
    </row>
    <row r="60708" spans="2:8">
      <c r="B60708" s="2" t="s">
        <v>61155</v>
      </c>
      <c r="C60708" s="2">
        <v>39</v>
      </c>
      <c r="D60708" s="2" t="s">
        <v>450</v>
      </c>
      <c r="E60708" s="2"/>
      <c r="F60708" s="2"/>
      <c r="G60708" s="2"/>
      <c r="H60708" s="2"/>
    </row>
    <row r="60709" spans="2:8">
      <c r="B60709" s="2" t="s">
        <v>61156</v>
      </c>
      <c r="C60709" s="2">
        <v>31</v>
      </c>
      <c r="D60709" s="2" t="s">
        <v>450</v>
      </c>
      <c r="E60709" s="2"/>
      <c r="F60709" s="2"/>
      <c r="G60709" s="2"/>
      <c r="H60709" s="2"/>
    </row>
    <row r="60710" spans="2:8">
      <c r="B60710" s="2" t="s">
        <v>61157</v>
      </c>
      <c r="C60710" s="2">
        <v>24</v>
      </c>
      <c r="D60710" s="2" t="s">
        <v>450</v>
      </c>
      <c r="E60710" s="2"/>
      <c r="F60710" s="2"/>
      <c r="G60710" s="2"/>
      <c r="H60710" s="2"/>
    </row>
    <row r="60711" spans="2:8">
      <c r="B60711" s="2" t="s">
        <v>61158</v>
      </c>
      <c r="C60711" s="2">
        <v>25</v>
      </c>
      <c r="D60711" s="2" t="s">
        <v>450</v>
      </c>
      <c r="E60711" s="2"/>
      <c r="F60711" s="2"/>
      <c r="G60711" s="2"/>
      <c r="H60711" s="2"/>
    </row>
    <row r="60712" spans="2:8">
      <c r="B60712" s="2" t="s">
        <v>61159</v>
      </c>
      <c r="C60712" s="2">
        <v>25</v>
      </c>
      <c r="D60712" s="2" t="s">
        <v>450</v>
      </c>
      <c r="E60712" s="2"/>
      <c r="F60712" s="2"/>
      <c r="G60712" s="2"/>
      <c r="H60712" s="2"/>
    </row>
    <row r="60713" spans="2:8">
      <c r="B60713" s="2" t="s">
        <v>61160</v>
      </c>
      <c r="C60713" s="2">
        <v>32</v>
      </c>
      <c r="D60713" s="2" t="s">
        <v>450</v>
      </c>
      <c r="E60713" s="2"/>
      <c r="F60713" s="2"/>
      <c r="G60713" s="2"/>
      <c r="H60713" s="2"/>
    </row>
    <row r="60714" spans="2:8">
      <c r="B60714" s="2" t="s">
        <v>61161</v>
      </c>
      <c r="C60714" s="2">
        <v>35</v>
      </c>
      <c r="D60714" s="2" t="s">
        <v>450</v>
      </c>
      <c r="E60714" s="2"/>
      <c r="F60714" s="2"/>
      <c r="G60714" s="2"/>
      <c r="H60714" s="2"/>
    </row>
    <row r="60715" spans="2:8">
      <c r="B60715" s="2" t="s">
        <v>61162</v>
      </c>
      <c r="C60715" s="2">
        <v>37</v>
      </c>
      <c r="D60715" s="2" t="s">
        <v>450</v>
      </c>
      <c r="E60715" s="2"/>
      <c r="F60715" s="2"/>
      <c r="G60715" s="2"/>
      <c r="H60715" s="2"/>
    </row>
    <row r="60716" spans="2:8">
      <c r="B60716" s="2" t="s">
        <v>61163</v>
      </c>
      <c r="C60716" s="2">
        <v>37</v>
      </c>
      <c r="D60716" s="2" t="s">
        <v>450</v>
      </c>
      <c r="E60716" s="2"/>
      <c r="F60716" s="2"/>
      <c r="G60716" s="2"/>
      <c r="H60716" s="2"/>
    </row>
    <row r="60717" spans="2:8">
      <c r="B60717" s="2" t="s">
        <v>61164</v>
      </c>
      <c r="C60717" s="2">
        <v>35</v>
      </c>
      <c r="D60717" s="2" t="s">
        <v>450</v>
      </c>
      <c r="E60717" s="2"/>
      <c r="F60717" s="2"/>
      <c r="G60717" s="2"/>
      <c r="H60717" s="2"/>
    </row>
    <row r="60718" spans="2:8">
      <c r="B60718" s="2" t="s">
        <v>61165</v>
      </c>
      <c r="C60718" s="2">
        <v>35</v>
      </c>
      <c r="D60718" s="2" t="s">
        <v>450</v>
      </c>
      <c r="E60718" s="2"/>
      <c r="F60718" s="2"/>
      <c r="G60718" s="2"/>
      <c r="H60718" s="2"/>
    </row>
    <row r="60719" spans="2:8">
      <c r="B60719" s="2" t="s">
        <v>61166</v>
      </c>
      <c r="C60719" s="2">
        <v>31</v>
      </c>
      <c r="D60719" s="2" t="s">
        <v>450</v>
      </c>
      <c r="E60719" s="2"/>
      <c r="F60719" s="2"/>
      <c r="G60719" s="2"/>
      <c r="H60719" s="2"/>
    </row>
    <row r="60720" spans="2:8">
      <c r="B60720" s="2" t="s">
        <v>61167</v>
      </c>
      <c r="C60720" s="2">
        <v>34</v>
      </c>
      <c r="D60720" s="2" t="s">
        <v>450</v>
      </c>
      <c r="E60720" s="2"/>
      <c r="F60720" s="2"/>
      <c r="G60720" s="2"/>
      <c r="H60720" s="2"/>
    </row>
    <row r="60721" spans="2:8">
      <c r="B60721" s="2" t="s">
        <v>61168</v>
      </c>
      <c r="C60721" s="2">
        <v>34</v>
      </c>
      <c r="D60721" s="2" t="s">
        <v>450</v>
      </c>
      <c r="E60721" s="2"/>
      <c r="F60721" s="2"/>
      <c r="G60721" s="2"/>
      <c r="H60721" s="2"/>
    </row>
    <row r="60722" spans="2:8">
      <c r="B60722" s="2" t="s">
        <v>61169</v>
      </c>
      <c r="C60722" s="2">
        <v>34</v>
      </c>
      <c r="D60722" s="2" t="s">
        <v>450</v>
      </c>
      <c r="E60722" s="2"/>
      <c r="F60722" s="2"/>
      <c r="G60722" s="2"/>
      <c r="H60722" s="2"/>
    </row>
    <row r="60723" spans="2:8">
      <c r="B60723" s="2" t="s">
        <v>61170</v>
      </c>
      <c r="C60723" s="2">
        <v>33</v>
      </c>
      <c r="D60723" s="2" t="s">
        <v>450</v>
      </c>
      <c r="E60723" s="2"/>
      <c r="F60723" s="2"/>
      <c r="G60723" s="2"/>
      <c r="H60723" s="2"/>
    </row>
    <row r="60724" spans="2:8">
      <c r="B60724" s="2" t="s">
        <v>61171</v>
      </c>
      <c r="C60724" s="2">
        <v>32</v>
      </c>
      <c r="D60724" s="2" t="s">
        <v>450</v>
      </c>
      <c r="E60724" s="2"/>
      <c r="F60724" s="2"/>
      <c r="G60724" s="2"/>
      <c r="H60724" s="2"/>
    </row>
    <row r="60725" spans="2:8">
      <c r="B60725" s="2" t="s">
        <v>61172</v>
      </c>
      <c r="C60725" s="2">
        <v>28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31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32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31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30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29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22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25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29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29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61182</v>
      </c>
      <c r="C60735" s="2">
        <v>28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61183</v>
      </c>
      <c r="C60736" s="2">
        <v>27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61184</v>
      </c>
      <c r="C60737" s="2">
        <v>27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61185</v>
      </c>
      <c r="C60738" s="2">
        <v>24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61186</v>
      </c>
      <c r="C60739" s="2">
        <v>27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61187</v>
      </c>
      <c r="C60740" s="2">
        <v>16</v>
      </c>
      <c r="D60740" s="2" t="s">
        <v>450</v>
      </c>
      <c r="E60740" s="2"/>
      <c r="F60740" s="2"/>
      <c r="G60740" s="2"/>
      <c r="H60740" s="2"/>
    </row>
    <row r="60741" spans="2:8">
      <c r="B60741" s="2" t="s">
        <v>61188</v>
      </c>
      <c r="C60741" s="2">
        <v>18</v>
      </c>
      <c r="D60741" s="2" t="s">
        <v>450</v>
      </c>
      <c r="E60741" s="2"/>
      <c r="F60741" s="2"/>
      <c r="G60741" s="2"/>
      <c r="H60741" s="2"/>
    </row>
    <row r="60742" spans="2:8">
      <c r="B60742" s="2" t="s">
        <v>61189</v>
      </c>
      <c r="C60742" s="2">
        <v>30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61190</v>
      </c>
      <c r="C60743" s="2">
        <v>29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61191</v>
      </c>
      <c r="C60744" s="2">
        <v>29</v>
      </c>
      <c r="D60744" s="2" t="s">
        <v>450</v>
      </c>
      <c r="E60744" s="2"/>
      <c r="F60744" s="2"/>
      <c r="G60744" s="2"/>
      <c r="H60744" s="2"/>
    </row>
    <row r="60745" spans="2:8">
      <c r="B60745" s="2" t="s">
        <v>61192</v>
      </c>
      <c r="C60745" s="2">
        <v>30</v>
      </c>
      <c r="D60745" s="2" t="s">
        <v>450</v>
      </c>
      <c r="E60745" s="2"/>
      <c r="F60745" s="2"/>
      <c r="G60745" s="2"/>
      <c r="H60745" s="2"/>
    </row>
    <row r="60746" spans="2:8">
      <c r="B60746" s="2" t="s">
        <v>61193</v>
      </c>
      <c r="C60746" s="2">
        <v>32</v>
      </c>
      <c r="D60746" s="2" t="s">
        <v>450</v>
      </c>
      <c r="E60746" s="2"/>
      <c r="F60746" s="2"/>
      <c r="G60746" s="2"/>
      <c r="H60746" s="2"/>
    </row>
    <row r="60747" spans="2:8">
      <c r="B60747" s="2" t="s">
        <v>61194</v>
      </c>
      <c r="C60747" s="2">
        <v>33</v>
      </c>
      <c r="D60747" s="2" t="s">
        <v>450</v>
      </c>
      <c r="E60747" s="2"/>
      <c r="F60747" s="2"/>
      <c r="G60747" s="2"/>
      <c r="H60747" s="2"/>
    </row>
    <row r="60748" spans="2:8">
      <c r="B60748" s="2" t="s">
        <v>61195</v>
      </c>
      <c r="C60748" s="2">
        <v>32</v>
      </c>
      <c r="D60748" s="2" t="s">
        <v>450</v>
      </c>
      <c r="E60748" s="2"/>
      <c r="F60748" s="2"/>
      <c r="G60748" s="2"/>
      <c r="H60748" s="2"/>
    </row>
    <row r="60749" spans="2:8">
      <c r="B60749" s="2" t="s">
        <v>61196</v>
      </c>
      <c r="C60749" s="2">
        <v>31</v>
      </c>
      <c r="D60749" s="2" t="s">
        <v>450</v>
      </c>
      <c r="E60749" s="2"/>
      <c r="F60749" s="2"/>
      <c r="G60749" s="2"/>
      <c r="H60749" s="2"/>
    </row>
    <row r="60750" spans="2:8">
      <c r="B60750" s="2" t="s">
        <v>61197</v>
      </c>
      <c r="C60750" s="2">
        <v>27</v>
      </c>
      <c r="D60750" s="2" t="s">
        <v>450</v>
      </c>
      <c r="E60750" s="2"/>
      <c r="F60750" s="2"/>
      <c r="G60750" s="2"/>
      <c r="H60750" s="2"/>
    </row>
    <row r="60751" spans="2:8">
      <c r="B60751" s="2" t="s">
        <v>61198</v>
      </c>
      <c r="C60751" s="2">
        <v>24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61199</v>
      </c>
      <c r="C60752" s="2">
        <v>27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61200</v>
      </c>
      <c r="C60753" s="2">
        <v>30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61201</v>
      </c>
      <c r="C60754" s="2">
        <v>30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61202</v>
      </c>
      <c r="C60755" s="2">
        <v>30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61203</v>
      </c>
      <c r="C60756" s="2">
        <v>30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61204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61205</v>
      </c>
      <c r="C60758" s="2">
        <v>28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61206</v>
      </c>
      <c r="C60759" s="2">
        <v>30</v>
      </c>
      <c r="D60759" s="2" t="s">
        <v>450</v>
      </c>
      <c r="E60759" s="2"/>
      <c r="F60759" s="2"/>
      <c r="G60759" s="2"/>
      <c r="H60759" s="2"/>
    </row>
    <row r="60760" spans="2:8">
      <c r="B60760" s="2" t="s">
        <v>61207</v>
      </c>
      <c r="C60760" s="2">
        <v>33</v>
      </c>
      <c r="D60760" s="2" t="s">
        <v>450</v>
      </c>
      <c r="E60760" s="2"/>
      <c r="F60760" s="2"/>
      <c r="G60760" s="2"/>
      <c r="H60760" s="2"/>
    </row>
    <row r="60761" spans="2:8">
      <c r="B60761" s="2" t="s">
        <v>61208</v>
      </c>
      <c r="C60761" s="2">
        <v>34</v>
      </c>
      <c r="D60761" s="2" t="s">
        <v>450</v>
      </c>
      <c r="E60761" s="2"/>
      <c r="F60761" s="2"/>
      <c r="G60761" s="2"/>
      <c r="H60761" s="2"/>
    </row>
    <row r="60762" spans="2:8">
      <c r="B60762" s="2" t="s">
        <v>61209</v>
      </c>
      <c r="C60762" s="2">
        <v>34</v>
      </c>
      <c r="D60762" s="2" t="s">
        <v>450</v>
      </c>
      <c r="E60762" s="2"/>
      <c r="F60762" s="2"/>
      <c r="G60762" s="2"/>
      <c r="H60762" s="2"/>
    </row>
    <row r="60763" spans="2:8">
      <c r="B60763" s="2" t="s">
        <v>61210</v>
      </c>
      <c r="C60763" s="2">
        <v>33</v>
      </c>
      <c r="D60763" s="2" t="s">
        <v>450</v>
      </c>
      <c r="E60763" s="2"/>
      <c r="F60763" s="2"/>
      <c r="G60763" s="2"/>
      <c r="H60763" s="2"/>
    </row>
    <row r="60764" spans="2:8">
      <c r="B60764" s="2" t="s">
        <v>61211</v>
      </c>
      <c r="C60764" s="2">
        <v>29</v>
      </c>
      <c r="D60764" s="2" t="s">
        <v>450</v>
      </c>
      <c r="E60764" s="2"/>
      <c r="F60764" s="2"/>
      <c r="G60764" s="2"/>
      <c r="H60764" s="2"/>
    </row>
    <row r="60765" spans="2:8">
      <c r="B60765" s="2" t="s">
        <v>61212</v>
      </c>
      <c r="C60765" s="2">
        <v>27</v>
      </c>
      <c r="D60765" s="2" t="s">
        <v>450</v>
      </c>
      <c r="E60765" s="2"/>
      <c r="F60765" s="2"/>
      <c r="G60765" s="2"/>
      <c r="H60765" s="2"/>
    </row>
    <row r="60766" spans="2:8">
      <c r="B60766" s="2" t="s">
        <v>61213</v>
      </c>
      <c r="C60766" s="2">
        <v>12</v>
      </c>
      <c r="D60766" s="2" t="s">
        <v>450</v>
      </c>
      <c r="E60766" s="2"/>
      <c r="F60766" s="2"/>
      <c r="G60766" s="2"/>
      <c r="H60766" s="2"/>
    </row>
    <row r="60767" spans="2:8">
      <c r="B60767" s="2" t="s">
        <v>61214</v>
      </c>
      <c r="C60767" s="2">
        <v>12</v>
      </c>
      <c r="D60767" s="2" t="s">
        <v>450</v>
      </c>
      <c r="E60767" s="2"/>
      <c r="F60767" s="2"/>
      <c r="G60767" s="2"/>
      <c r="H60767" s="2"/>
    </row>
    <row r="60768" spans="2:8">
      <c r="B60768" s="2" t="s">
        <v>61215</v>
      </c>
      <c r="C60768" s="2">
        <v>13</v>
      </c>
      <c r="D60768" s="2" t="s">
        <v>450</v>
      </c>
      <c r="E60768" s="2"/>
      <c r="F60768" s="2"/>
      <c r="G60768" s="2"/>
      <c r="H60768" s="2"/>
    </row>
    <row r="60769" spans="2:8">
      <c r="B60769" s="2" t="s">
        <v>61216</v>
      </c>
      <c r="C60769" s="2">
        <v>30</v>
      </c>
      <c r="D60769" s="2" t="s">
        <v>450</v>
      </c>
      <c r="E60769" s="2"/>
      <c r="F60769" s="2"/>
      <c r="G60769" s="2"/>
      <c r="H60769" s="2"/>
    </row>
    <row r="60770" spans="2:8">
      <c r="B60770" s="2" t="s">
        <v>61217</v>
      </c>
      <c r="C60770" s="2">
        <v>31</v>
      </c>
      <c r="D60770" s="2" t="s">
        <v>450</v>
      </c>
      <c r="E60770" s="2"/>
      <c r="F60770" s="2"/>
      <c r="G60770" s="2"/>
      <c r="H60770" s="2"/>
    </row>
    <row r="60771" spans="2:8">
      <c r="B60771" s="2" t="s">
        <v>61218</v>
      </c>
      <c r="C60771" s="2">
        <v>31</v>
      </c>
      <c r="D60771" s="2" t="s">
        <v>450</v>
      </c>
      <c r="E60771" s="2"/>
      <c r="F60771" s="2"/>
      <c r="G60771" s="2"/>
      <c r="H60771" s="2"/>
    </row>
    <row r="60772" spans="2:8">
      <c r="B60772" s="2" t="s">
        <v>61219</v>
      </c>
      <c r="C60772" s="2">
        <v>29</v>
      </c>
      <c r="D60772" s="2" t="s">
        <v>450</v>
      </c>
      <c r="E60772" s="2"/>
      <c r="F60772" s="2"/>
      <c r="G60772" s="2"/>
      <c r="H60772" s="2"/>
    </row>
    <row r="60773" spans="2:8">
      <c r="B60773" s="2" t="s">
        <v>61220</v>
      </c>
      <c r="C60773" s="2">
        <v>26</v>
      </c>
      <c r="D60773" s="2" t="s">
        <v>450</v>
      </c>
      <c r="E60773" s="2"/>
      <c r="F60773" s="2"/>
      <c r="G60773" s="2"/>
      <c r="H60773" s="2"/>
    </row>
    <row r="60774" spans="2:8">
      <c r="B60774" s="2" t="s">
        <v>61221</v>
      </c>
      <c r="C60774" s="2">
        <v>25</v>
      </c>
      <c r="D60774" s="2" t="s">
        <v>450</v>
      </c>
      <c r="E60774" s="2"/>
      <c r="F60774" s="2"/>
      <c r="G60774" s="2"/>
      <c r="H60774" s="2"/>
    </row>
    <row r="60775" spans="2:8">
      <c r="B60775" s="2" t="s">
        <v>61222</v>
      </c>
      <c r="C60775" s="2">
        <v>27</v>
      </c>
      <c r="D60775" s="2" t="s">
        <v>450</v>
      </c>
      <c r="E60775" s="2"/>
      <c r="F60775" s="2"/>
      <c r="G60775" s="2"/>
      <c r="H60775" s="2"/>
    </row>
    <row r="60776" spans="2:8">
      <c r="B60776" s="2" t="s">
        <v>61223</v>
      </c>
      <c r="C60776" s="2">
        <v>27</v>
      </c>
      <c r="D60776" s="2" t="s">
        <v>450</v>
      </c>
      <c r="E60776" s="2"/>
      <c r="F60776" s="2"/>
      <c r="G60776" s="2"/>
      <c r="H60776" s="2"/>
    </row>
    <row r="60777" spans="2:8">
      <c r="B60777" s="2" t="s">
        <v>61224</v>
      </c>
      <c r="C60777" s="2">
        <v>28</v>
      </c>
      <c r="D60777" s="2" t="s">
        <v>450</v>
      </c>
      <c r="E60777" s="2"/>
      <c r="F60777" s="2"/>
      <c r="G60777" s="2"/>
      <c r="H60777" s="2"/>
    </row>
    <row r="60778" spans="2:8">
      <c r="B60778" s="2" t="s">
        <v>61225</v>
      </c>
      <c r="C60778" s="2">
        <v>28</v>
      </c>
      <c r="D60778" s="2" t="s">
        <v>450</v>
      </c>
      <c r="E60778" s="2"/>
      <c r="F60778" s="2"/>
      <c r="G60778" s="2"/>
      <c r="H60778" s="2"/>
    </row>
    <row r="60779" spans="2:8">
      <c r="B60779" s="2" t="s">
        <v>61226</v>
      </c>
      <c r="C60779" s="2">
        <v>27</v>
      </c>
      <c r="D60779" s="2" t="s">
        <v>450</v>
      </c>
      <c r="E60779" s="2"/>
      <c r="F60779" s="2"/>
      <c r="G60779" s="2"/>
      <c r="H60779" s="2"/>
    </row>
    <row r="60780" spans="2:8">
      <c r="B60780" s="2" t="s">
        <v>61227</v>
      </c>
      <c r="C60780" s="2">
        <v>21</v>
      </c>
      <c r="D60780" s="2" t="s">
        <v>450</v>
      </c>
      <c r="E60780" s="2"/>
      <c r="F60780" s="2"/>
      <c r="G60780" s="2"/>
      <c r="H60780" s="2"/>
    </row>
    <row r="60781" spans="2:8">
      <c r="B60781" s="2" t="s">
        <v>61228</v>
      </c>
      <c r="C60781" s="2">
        <v>29</v>
      </c>
      <c r="D60781" s="2" t="s">
        <v>450</v>
      </c>
      <c r="E60781" s="2"/>
      <c r="F60781" s="2"/>
      <c r="G60781" s="2"/>
      <c r="H60781" s="2"/>
    </row>
    <row r="60782" spans="2:8">
      <c r="B60782" s="2" t="s">
        <v>61229</v>
      </c>
      <c r="C60782" s="2">
        <v>31</v>
      </c>
      <c r="D60782" s="2" t="s">
        <v>450</v>
      </c>
      <c r="E60782" s="2"/>
      <c r="F60782" s="2"/>
      <c r="G60782" s="2"/>
      <c r="H60782" s="2"/>
    </row>
    <row r="60783" spans="2:8">
      <c r="B60783" s="2" t="s">
        <v>61230</v>
      </c>
      <c r="C60783" s="2">
        <v>33</v>
      </c>
      <c r="D60783" s="2" t="s">
        <v>450</v>
      </c>
      <c r="E60783" s="2"/>
      <c r="F60783" s="2"/>
      <c r="G60783" s="2"/>
      <c r="H60783" s="2"/>
    </row>
    <row r="60784" spans="2:8">
      <c r="B60784" s="2" t="s">
        <v>61231</v>
      </c>
      <c r="C60784" s="2">
        <v>32</v>
      </c>
      <c r="D60784" s="2" t="s">
        <v>450</v>
      </c>
      <c r="E60784" s="2"/>
      <c r="F60784" s="2"/>
      <c r="G60784" s="2"/>
      <c r="H60784" s="2"/>
    </row>
    <row r="60785" spans="2:8">
      <c r="B60785" s="2" t="s">
        <v>61232</v>
      </c>
      <c r="C60785" s="2">
        <v>31</v>
      </c>
      <c r="D60785" s="2" t="s">
        <v>450</v>
      </c>
      <c r="E60785" s="2"/>
      <c r="F60785" s="2"/>
      <c r="G60785" s="2"/>
      <c r="H60785" s="2"/>
    </row>
    <row r="60786" spans="2:8">
      <c r="B60786" s="2" t="s">
        <v>61233</v>
      </c>
      <c r="C60786" s="2">
        <v>29</v>
      </c>
      <c r="D60786" s="2" t="s">
        <v>450</v>
      </c>
      <c r="E60786" s="2"/>
      <c r="F60786" s="2"/>
      <c r="G60786" s="2"/>
      <c r="H60786" s="2"/>
    </row>
    <row r="60787" spans="2:8">
      <c r="B60787" s="2" t="s">
        <v>61234</v>
      </c>
      <c r="C60787" s="2">
        <v>24</v>
      </c>
      <c r="D60787" s="2" t="s">
        <v>450</v>
      </c>
      <c r="E60787" s="2"/>
      <c r="F60787" s="2"/>
      <c r="G60787" s="2"/>
      <c r="H60787" s="2"/>
    </row>
    <row r="60788" spans="2:8">
      <c r="B60788" s="2" t="s">
        <v>61235</v>
      </c>
      <c r="C60788" s="2">
        <v>19</v>
      </c>
      <c r="D60788" s="2" t="s">
        <v>450</v>
      </c>
      <c r="E60788" s="2"/>
      <c r="F60788" s="2"/>
      <c r="G60788" s="2"/>
      <c r="H60788" s="2"/>
    </row>
    <row r="60789" spans="2:8">
      <c r="B60789" s="2" t="s">
        <v>61236</v>
      </c>
      <c r="C60789" s="2">
        <v>26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61237</v>
      </c>
      <c r="C60790" s="2">
        <v>28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25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22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24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61241</v>
      </c>
      <c r="C60794" s="2">
        <v>25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61242</v>
      </c>
      <c r="C60795" s="2">
        <v>25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61243</v>
      </c>
      <c r="C60796" s="2">
        <v>26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25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29</v>
      </c>
      <c r="D60798" s="2" t="s">
        <v>450</v>
      </c>
      <c r="E60798" s="2"/>
      <c r="F60798" s="2"/>
      <c r="G60798" s="2"/>
      <c r="H60798" s="2"/>
    </row>
    <row r="60799" spans="2:8">
      <c r="B60799" s="2" t="s">
        <v>61246</v>
      </c>
      <c r="C60799" s="2">
        <v>32</v>
      </c>
      <c r="D60799" s="2" t="s">
        <v>450</v>
      </c>
      <c r="E60799" s="2"/>
      <c r="F60799" s="2"/>
      <c r="G60799" s="2"/>
      <c r="H60799" s="2"/>
    </row>
    <row r="60800" spans="2:8">
      <c r="B60800" s="2" t="s">
        <v>61247</v>
      </c>
      <c r="C60800" s="2">
        <v>32</v>
      </c>
      <c r="D60800" s="2" t="s">
        <v>450</v>
      </c>
      <c r="E60800" s="2"/>
      <c r="F60800" s="2"/>
      <c r="G60800" s="2"/>
      <c r="H60800" s="2"/>
    </row>
    <row r="60801" spans="2:8">
      <c r="B60801" s="2" t="s">
        <v>61248</v>
      </c>
      <c r="C60801" s="2">
        <v>31</v>
      </c>
      <c r="D60801" s="2" t="s">
        <v>450</v>
      </c>
      <c r="E60801" s="2"/>
      <c r="F60801" s="2"/>
      <c r="G60801" s="2"/>
      <c r="H60801" s="2"/>
    </row>
    <row r="60802" spans="2:8">
      <c r="B60802" s="2" t="s">
        <v>61249</v>
      </c>
      <c r="C60802" s="2">
        <v>30</v>
      </c>
      <c r="D60802" s="2" t="s">
        <v>450</v>
      </c>
      <c r="E60802" s="2"/>
      <c r="F60802" s="2"/>
      <c r="G60802" s="2"/>
      <c r="H60802" s="2"/>
    </row>
    <row r="60803" spans="2:8">
      <c r="B60803" s="2" t="s">
        <v>61250</v>
      </c>
      <c r="C60803" s="2">
        <v>29</v>
      </c>
      <c r="D60803" s="2" t="s">
        <v>450</v>
      </c>
      <c r="E60803" s="2"/>
      <c r="F60803" s="2"/>
      <c r="G60803" s="2"/>
      <c r="H60803" s="2"/>
    </row>
    <row r="60804" spans="2:8">
      <c r="B60804" s="2" t="s">
        <v>61251</v>
      </c>
      <c r="C60804" s="2">
        <v>28</v>
      </c>
      <c r="D60804" s="2" t="s">
        <v>450</v>
      </c>
      <c r="E60804" s="2"/>
      <c r="F60804" s="2"/>
      <c r="G60804" s="2"/>
      <c r="H60804" s="2"/>
    </row>
    <row r="60805" spans="2:8">
      <c r="B60805" s="2" t="s">
        <v>61252</v>
      </c>
      <c r="C60805" s="2">
        <v>22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27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28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28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26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24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21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17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17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35</v>
      </c>
      <c r="D60814" s="2" t="s">
        <v>450</v>
      </c>
      <c r="E60814" s="2"/>
      <c r="F60814" s="2"/>
      <c r="G60814" s="2"/>
      <c r="H60814" s="2"/>
    </row>
    <row r="60815" spans="2:8">
      <c r="B60815" s="2" t="s">
        <v>61262</v>
      </c>
      <c r="C60815" s="2">
        <v>35</v>
      </c>
      <c r="D60815" s="2" t="s">
        <v>450</v>
      </c>
      <c r="E60815" s="2"/>
      <c r="F60815" s="2"/>
      <c r="G60815" s="2"/>
      <c r="H60815" s="2"/>
    </row>
    <row r="60816" spans="2:8">
      <c r="B60816" s="2" t="s">
        <v>61263</v>
      </c>
      <c r="C60816" s="2">
        <v>36</v>
      </c>
      <c r="D60816" s="2" t="s">
        <v>450</v>
      </c>
      <c r="E60816" s="2"/>
      <c r="F60816" s="2"/>
      <c r="G60816" s="2"/>
      <c r="H60816" s="2"/>
    </row>
    <row r="60817" spans="2:8">
      <c r="B60817" s="2" t="s">
        <v>61264</v>
      </c>
      <c r="C60817" s="2">
        <v>37</v>
      </c>
      <c r="D60817" s="2" t="s">
        <v>450</v>
      </c>
      <c r="E60817" s="2"/>
      <c r="F60817" s="2"/>
      <c r="G60817" s="2"/>
      <c r="H60817" s="2"/>
    </row>
    <row r="60818" spans="2:8">
      <c r="B60818" s="2" t="s">
        <v>61265</v>
      </c>
      <c r="C60818" s="2">
        <v>36</v>
      </c>
      <c r="D60818" s="2" t="s">
        <v>450</v>
      </c>
      <c r="E60818" s="2"/>
      <c r="F60818" s="2"/>
      <c r="G60818" s="2"/>
      <c r="H60818" s="2"/>
    </row>
    <row r="60819" spans="2:8">
      <c r="B60819" s="2" t="s">
        <v>61266</v>
      </c>
      <c r="C60819" s="2">
        <v>31</v>
      </c>
      <c r="D60819" s="2" t="s">
        <v>450</v>
      </c>
      <c r="E60819" s="2"/>
      <c r="F60819" s="2"/>
      <c r="G60819" s="2"/>
      <c r="H60819" s="2"/>
    </row>
    <row r="60820" spans="2:8">
      <c r="B60820" s="2" t="s">
        <v>61267</v>
      </c>
      <c r="C60820" s="2">
        <v>26</v>
      </c>
      <c r="D60820" s="2" t="s">
        <v>450</v>
      </c>
      <c r="E60820" s="2"/>
      <c r="F60820" s="2"/>
      <c r="G60820" s="2"/>
      <c r="H60820" s="2"/>
    </row>
    <row r="60821" spans="2:8">
      <c r="B60821" s="2" t="s">
        <v>61268</v>
      </c>
      <c r="C60821" s="2">
        <v>28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32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32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61271</v>
      </c>
      <c r="C60824" s="2">
        <v>33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61272</v>
      </c>
      <c r="C60825" s="2">
        <v>35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61273</v>
      </c>
      <c r="C60826" s="2">
        <v>35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61274</v>
      </c>
      <c r="C60827" s="2">
        <v>31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61275</v>
      </c>
      <c r="C60828" s="2">
        <v>10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61276</v>
      </c>
      <c r="C60829" s="2">
        <v>11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61277</v>
      </c>
      <c r="C60830" s="2">
        <v>30</v>
      </c>
      <c r="D60830" s="2" t="s">
        <v>450</v>
      </c>
      <c r="E60830" s="2"/>
      <c r="F60830" s="2"/>
      <c r="G60830" s="2"/>
      <c r="H60830" s="2"/>
    </row>
    <row r="60831" spans="2:8">
      <c r="B60831" s="2" t="s">
        <v>61278</v>
      </c>
      <c r="C60831" s="2">
        <v>30</v>
      </c>
      <c r="D60831" s="2" t="s">
        <v>450</v>
      </c>
      <c r="E60831" s="2"/>
      <c r="F60831" s="2"/>
      <c r="G60831" s="2"/>
      <c r="H60831" s="2"/>
    </row>
    <row r="60832" spans="2:8">
      <c r="B60832" s="2" t="s">
        <v>61279</v>
      </c>
      <c r="C60832" s="2">
        <v>31</v>
      </c>
      <c r="D60832" s="2" t="s">
        <v>450</v>
      </c>
      <c r="E60832" s="2"/>
      <c r="F60832" s="2"/>
      <c r="G60832" s="2"/>
      <c r="H60832" s="2"/>
    </row>
    <row r="60833" spans="2:8">
      <c r="B60833" s="2" t="s">
        <v>61280</v>
      </c>
      <c r="C60833" s="2">
        <v>31</v>
      </c>
      <c r="D60833" s="2" t="s">
        <v>450</v>
      </c>
      <c r="E60833" s="2"/>
      <c r="F60833" s="2"/>
      <c r="G60833" s="2"/>
      <c r="H60833" s="2"/>
    </row>
    <row r="60834" spans="2:8">
      <c r="B60834" s="2" t="s">
        <v>61281</v>
      </c>
      <c r="C60834" s="2">
        <v>30</v>
      </c>
      <c r="D60834" s="2" t="s">
        <v>450</v>
      </c>
      <c r="E60834" s="2"/>
      <c r="F60834" s="2"/>
      <c r="G60834" s="2"/>
      <c r="H60834" s="2"/>
    </row>
    <row r="60835" spans="2:8">
      <c r="B60835" s="2" t="s">
        <v>61282</v>
      </c>
      <c r="C60835" s="2">
        <v>28</v>
      </c>
      <c r="D60835" s="2" t="s">
        <v>450</v>
      </c>
      <c r="E60835" s="2"/>
      <c r="F60835" s="2"/>
      <c r="G60835" s="2"/>
      <c r="H60835" s="2"/>
    </row>
    <row r="60836" spans="2:8">
      <c r="B60836" s="2" t="s">
        <v>61283</v>
      </c>
      <c r="C60836" s="2">
        <v>25</v>
      </c>
      <c r="D60836" s="2" t="s">
        <v>450</v>
      </c>
      <c r="E60836" s="2"/>
      <c r="F60836" s="2"/>
      <c r="G60836" s="2"/>
      <c r="H60836" s="2"/>
    </row>
    <row r="60837" spans="2:8">
      <c r="B60837" s="2" t="s">
        <v>61284</v>
      </c>
      <c r="C60837" s="2">
        <v>18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61285</v>
      </c>
      <c r="C60838" s="2">
        <v>21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61286</v>
      </c>
      <c r="C60839" s="2">
        <v>23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61287</v>
      </c>
      <c r="C60840" s="2">
        <v>23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61288</v>
      </c>
      <c r="C60841" s="2">
        <v>23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61289</v>
      </c>
      <c r="C60842" s="2">
        <v>23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61290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30</v>
      </c>
      <c r="D60845" s="2" t="s">
        <v>450</v>
      </c>
      <c r="E60845" s="2"/>
      <c r="F60845" s="2"/>
      <c r="G60845" s="2"/>
      <c r="H60845" s="2"/>
    </row>
    <row r="60846" spans="2:8">
      <c r="B60846" s="2" t="s">
        <v>61293</v>
      </c>
      <c r="C60846" s="2">
        <v>28</v>
      </c>
      <c r="D60846" s="2" t="s">
        <v>450</v>
      </c>
      <c r="E60846" s="2"/>
      <c r="F60846" s="2"/>
      <c r="G60846" s="2"/>
      <c r="H60846" s="2"/>
    </row>
    <row r="60847" spans="2:8">
      <c r="B60847" s="2" t="s">
        <v>61294</v>
      </c>
      <c r="C60847" s="2">
        <v>27</v>
      </c>
      <c r="D60847" s="2" t="s">
        <v>450</v>
      </c>
      <c r="E60847" s="2"/>
      <c r="F60847" s="2"/>
      <c r="G60847" s="2"/>
      <c r="H60847" s="2"/>
    </row>
    <row r="60848" spans="2:8">
      <c r="B60848" s="2" t="s">
        <v>61295</v>
      </c>
      <c r="C60848" s="2">
        <v>25</v>
      </c>
      <c r="D60848" s="2" t="s">
        <v>450</v>
      </c>
      <c r="E60848" s="2"/>
      <c r="F60848" s="2"/>
      <c r="G60848" s="2"/>
      <c r="H60848" s="2"/>
    </row>
    <row r="60849" spans="2:8">
      <c r="B60849" s="2" t="s">
        <v>61296</v>
      </c>
      <c r="C60849" s="2">
        <v>23</v>
      </c>
      <c r="D60849" s="2" t="s">
        <v>450</v>
      </c>
      <c r="E60849" s="2"/>
      <c r="F60849" s="2"/>
      <c r="G60849" s="2"/>
      <c r="H60849" s="2"/>
    </row>
    <row r="60850" spans="2:8">
      <c r="B60850" s="2" t="s">
        <v>61297</v>
      </c>
      <c r="C60850" s="2">
        <v>25</v>
      </c>
      <c r="D60850" s="2" t="s">
        <v>450</v>
      </c>
      <c r="E60850" s="2"/>
      <c r="F60850" s="2"/>
      <c r="G60850" s="2"/>
      <c r="H60850" s="2"/>
    </row>
    <row r="60851" spans="2:8">
      <c r="B60851" s="2" t="s">
        <v>61298</v>
      </c>
      <c r="C60851" s="2">
        <v>29</v>
      </c>
      <c r="D60851" s="2" t="s">
        <v>450</v>
      </c>
      <c r="E60851" s="2"/>
      <c r="F60851" s="2"/>
      <c r="G60851" s="2"/>
      <c r="H60851" s="2"/>
    </row>
    <row r="60852" spans="2:8">
      <c r="B60852" s="2" t="s">
        <v>61299</v>
      </c>
      <c r="C60852" s="2">
        <v>29</v>
      </c>
      <c r="D60852" s="2" t="s">
        <v>450</v>
      </c>
      <c r="E60852" s="2"/>
      <c r="F60852" s="2"/>
      <c r="G60852" s="2"/>
      <c r="H60852" s="2"/>
    </row>
    <row r="60853" spans="2:8">
      <c r="B60853" s="2" t="s">
        <v>61300</v>
      </c>
      <c r="C60853" s="2">
        <v>31</v>
      </c>
      <c r="D60853" s="2" t="s">
        <v>450</v>
      </c>
      <c r="E60853" s="2"/>
      <c r="F60853" s="2"/>
      <c r="G60853" s="2"/>
      <c r="H60853" s="2"/>
    </row>
    <row r="60854" spans="2:8">
      <c r="B60854" s="2" t="s">
        <v>61301</v>
      </c>
      <c r="C60854" s="2">
        <v>30</v>
      </c>
      <c r="D60854" s="2" t="s">
        <v>450</v>
      </c>
      <c r="E60854" s="2"/>
      <c r="F60854" s="2"/>
      <c r="G60854" s="2"/>
      <c r="H60854" s="2"/>
    </row>
    <row r="60855" spans="2:8">
      <c r="B60855" s="2" t="s">
        <v>61302</v>
      </c>
      <c r="C60855" s="2">
        <v>30</v>
      </c>
      <c r="D60855" s="2" t="s">
        <v>450</v>
      </c>
      <c r="E60855" s="2"/>
      <c r="F60855" s="2"/>
      <c r="G60855" s="2"/>
      <c r="H60855" s="2"/>
    </row>
    <row r="60856" spans="2:8">
      <c r="B60856" s="2" t="s">
        <v>61303</v>
      </c>
      <c r="C60856" s="2">
        <v>30</v>
      </c>
      <c r="D60856" s="2" t="s">
        <v>450</v>
      </c>
      <c r="E60856" s="2"/>
      <c r="F60856" s="2"/>
      <c r="G60856" s="2"/>
      <c r="H60856" s="2"/>
    </row>
    <row r="60857" spans="2:8">
      <c r="B60857" s="2" t="s">
        <v>61304</v>
      </c>
      <c r="C60857" s="2">
        <v>29</v>
      </c>
      <c r="D60857" s="2" t="s">
        <v>450</v>
      </c>
      <c r="E60857" s="2"/>
      <c r="F60857" s="2"/>
      <c r="G60857" s="2"/>
      <c r="H60857" s="2"/>
    </row>
    <row r="60858" spans="2:8">
      <c r="B60858" s="2" t="s">
        <v>61305</v>
      </c>
      <c r="C60858" s="2">
        <v>26</v>
      </c>
      <c r="D60858" s="2" t="s">
        <v>450</v>
      </c>
      <c r="E60858" s="2"/>
      <c r="F60858" s="2"/>
      <c r="G60858" s="2"/>
      <c r="H60858" s="2"/>
    </row>
    <row r="60859" spans="2:8">
      <c r="B60859" s="2" t="s">
        <v>61306</v>
      </c>
      <c r="C60859" s="2">
        <v>32</v>
      </c>
      <c r="D60859" s="2" t="s">
        <v>450</v>
      </c>
      <c r="E60859" s="2"/>
      <c r="F60859" s="2"/>
      <c r="G60859" s="2"/>
      <c r="H60859" s="2"/>
    </row>
    <row r="60860" spans="2:8">
      <c r="B60860" s="2" t="s">
        <v>61307</v>
      </c>
      <c r="C60860" s="2">
        <v>34</v>
      </c>
      <c r="D60860" s="2" t="s">
        <v>450</v>
      </c>
      <c r="E60860" s="2"/>
      <c r="F60860" s="2"/>
      <c r="G60860" s="2"/>
      <c r="H60860" s="2"/>
    </row>
    <row r="60861" spans="2:8">
      <c r="B60861" s="2" t="s">
        <v>61308</v>
      </c>
      <c r="C60861" s="2">
        <v>34</v>
      </c>
      <c r="D60861" s="2" t="s">
        <v>450</v>
      </c>
      <c r="E60861" s="2"/>
      <c r="F60861" s="2"/>
      <c r="G60861" s="2"/>
      <c r="H60861" s="2"/>
    </row>
    <row r="60862" spans="2:8">
      <c r="B60862" s="2" t="s">
        <v>61309</v>
      </c>
      <c r="C60862" s="2">
        <v>35</v>
      </c>
      <c r="D60862" s="2" t="s">
        <v>450</v>
      </c>
      <c r="E60862" s="2"/>
      <c r="F60862" s="2"/>
      <c r="G60862" s="2"/>
      <c r="H60862" s="2"/>
    </row>
    <row r="60863" spans="2:8">
      <c r="B60863" s="2" t="s">
        <v>61310</v>
      </c>
      <c r="C60863" s="2">
        <v>32</v>
      </c>
      <c r="D60863" s="2" t="s">
        <v>450</v>
      </c>
      <c r="E60863" s="2"/>
      <c r="F60863" s="2"/>
      <c r="G60863" s="2"/>
      <c r="H60863" s="2"/>
    </row>
    <row r="60864" spans="2:8">
      <c r="B60864" s="2" t="s">
        <v>61311</v>
      </c>
      <c r="C60864" s="2">
        <v>28</v>
      </c>
      <c r="D60864" s="2" t="s">
        <v>450</v>
      </c>
      <c r="E60864" s="2"/>
      <c r="F60864" s="2"/>
      <c r="G60864" s="2"/>
      <c r="H60864" s="2"/>
    </row>
    <row r="60865" spans="2:8">
      <c r="B60865" s="2" t="s">
        <v>61312</v>
      </c>
      <c r="C60865" s="2">
        <v>33</v>
      </c>
      <c r="D60865" s="2" t="s">
        <v>450</v>
      </c>
      <c r="E60865" s="2"/>
      <c r="F60865" s="2"/>
      <c r="G60865" s="2"/>
      <c r="H60865" s="2"/>
    </row>
    <row r="60866" spans="2:8">
      <c r="B60866" s="2" t="s">
        <v>61313</v>
      </c>
      <c r="C60866" s="2">
        <v>35</v>
      </c>
      <c r="D60866" s="2" t="s">
        <v>450</v>
      </c>
      <c r="E60866" s="2"/>
      <c r="F60866" s="2"/>
      <c r="G60866" s="2"/>
      <c r="H60866" s="2"/>
    </row>
    <row r="60867" spans="2:8">
      <c r="B60867" s="2" t="s">
        <v>61314</v>
      </c>
      <c r="C60867" s="2">
        <v>36</v>
      </c>
      <c r="D60867" s="2" t="s">
        <v>450</v>
      </c>
      <c r="E60867" s="2"/>
      <c r="F60867" s="2"/>
      <c r="G60867" s="2"/>
      <c r="H60867" s="2"/>
    </row>
    <row r="60868" spans="2:8">
      <c r="B60868" s="2" t="s">
        <v>61315</v>
      </c>
      <c r="C60868" s="2">
        <v>36</v>
      </c>
      <c r="D60868" s="2" t="s">
        <v>450</v>
      </c>
      <c r="E60868" s="2"/>
      <c r="F60868" s="2"/>
      <c r="G60868" s="2"/>
      <c r="H60868" s="2"/>
    </row>
    <row r="60869" spans="2:8">
      <c r="B60869" s="2" t="s">
        <v>61316</v>
      </c>
      <c r="C60869" s="2">
        <v>35</v>
      </c>
      <c r="D60869" s="2" t="s">
        <v>450</v>
      </c>
      <c r="E60869" s="2"/>
      <c r="F60869" s="2"/>
      <c r="G60869" s="2"/>
      <c r="H60869" s="2"/>
    </row>
    <row r="60870" spans="2:8">
      <c r="B60870" s="2" t="s">
        <v>61317</v>
      </c>
      <c r="C60870" s="2">
        <v>32</v>
      </c>
      <c r="D60870" s="2" t="s">
        <v>450</v>
      </c>
      <c r="E60870" s="2"/>
      <c r="F60870" s="2"/>
      <c r="G60870" s="2"/>
      <c r="H60870" s="2"/>
    </row>
    <row r="60871" spans="2:8">
      <c r="B60871" s="2" t="s">
        <v>61318</v>
      </c>
      <c r="C60871" s="2">
        <v>28</v>
      </c>
      <c r="D60871" s="2" t="s">
        <v>450</v>
      </c>
      <c r="E60871" s="2"/>
      <c r="F60871" s="2"/>
      <c r="G60871" s="2"/>
      <c r="H60871" s="2"/>
    </row>
    <row r="60872" spans="2:8">
      <c r="B60872" s="2" t="s">
        <v>61319</v>
      </c>
      <c r="C60872" s="2">
        <v>27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61320</v>
      </c>
      <c r="C60873" s="2">
        <v>29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61321</v>
      </c>
      <c r="C60874" s="2">
        <v>31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61322</v>
      </c>
      <c r="C60875" s="2">
        <v>28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27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27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23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24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27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30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61330</v>
      </c>
      <c r="C60883" s="2">
        <v>29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29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28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25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24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26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26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61337</v>
      </c>
      <c r="C60890" s="2">
        <v>27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61338</v>
      </c>
      <c r="C60891" s="2">
        <v>27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61339</v>
      </c>
      <c r="C60892" s="2">
        <v>25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61340</v>
      </c>
      <c r="C60893" s="2">
        <v>23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22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23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21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24</v>
      </c>
      <c r="D60897" s="2" t="s">
        <v>450</v>
      </c>
      <c r="E60897" s="2"/>
      <c r="F60897" s="2"/>
      <c r="G60897" s="2"/>
      <c r="H60897" s="2"/>
    </row>
    <row r="60898" spans="2:8">
      <c r="B60898" s="2" t="s">
        <v>61345</v>
      </c>
      <c r="C60898" s="2">
        <v>25</v>
      </c>
      <c r="D60898" s="2" t="s">
        <v>450</v>
      </c>
      <c r="E60898" s="2"/>
      <c r="F60898" s="2"/>
      <c r="G60898" s="2"/>
      <c r="H60898" s="2"/>
    </row>
    <row r="60899" spans="2:8">
      <c r="B60899" s="2" t="s">
        <v>61346</v>
      </c>
      <c r="C60899" s="2">
        <v>25</v>
      </c>
      <c r="D60899" s="2" t="s">
        <v>450</v>
      </c>
      <c r="E60899" s="2"/>
      <c r="F60899" s="2"/>
      <c r="G60899" s="2"/>
      <c r="H60899" s="2"/>
    </row>
    <row r="60900" spans="2:8">
      <c r="B60900" s="2" t="s">
        <v>61347</v>
      </c>
      <c r="C60900" s="2">
        <v>25</v>
      </c>
      <c r="D60900" s="2" t="s">
        <v>450</v>
      </c>
      <c r="E60900" s="2"/>
      <c r="F60900" s="2"/>
      <c r="G60900" s="2"/>
      <c r="H60900" s="2"/>
    </row>
    <row r="60901" spans="2:8">
      <c r="B60901" s="2" t="s">
        <v>61348</v>
      </c>
      <c r="C60901" s="2">
        <v>25</v>
      </c>
      <c r="D60901" s="2" t="s">
        <v>450</v>
      </c>
      <c r="E60901" s="2"/>
      <c r="F60901" s="2"/>
      <c r="G60901" s="2"/>
      <c r="H60901" s="2"/>
    </row>
    <row r="60902" spans="2:8">
      <c r="B60902" s="2" t="s">
        <v>61349</v>
      </c>
      <c r="C60902" s="2">
        <v>24</v>
      </c>
      <c r="D60902" s="2" t="s">
        <v>450</v>
      </c>
      <c r="E60902" s="2"/>
      <c r="F60902" s="2"/>
      <c r="G60902" s="2"/>
      <c r="H60902" s="2"/>
    </row>
    <row r="60903" spans="2:8">
      <c r="B60903" s="2" t="s">
        <v>61350</v>
      </c>
      <c r="C60903" s="2">
        <v>24</v>
      </c>
      <c r="D60903" s="2" t="s">
        <v>450</v>
      </c>
      <c r="E60903" s="2"/>
      <c r="F60903" s="2"/>
      <c r="G60903" s="2"/>
      <c r="H60903" s="2"/>
    </row>
    <row r="60904" spans="2:8">
      <c r="B60904" s="2" t="s">
        <v>61351</v>
      </c>
      <c r="C60904" s="2">
        <v>24</v>
      </c>
      <c r="D60904" s="2" t="s">
        <v>450</v>
      </c>
      <c r="E60904" s="2"/>
      <c r="F60904" s="2"/>
      <c r="G60904" s="2"/>
      <c r="H60904" s="2"/>
    </row>
    <row r="60905" spans="2:8">
      <c r="B60905" s="2" t="s">
        <v>61352</v>
      </c>
      <c r="C60905" s="2">
        <v>28</v>
      </c>
      <c r="D60905" s="2" t="s">
        <v>450</v>
      </c>
      <c r="E60905" s="2"/>
      <c r="F60905" s="2"/>
      <c r="G60905" s="2"/>
      <c r="H60905" s="2"/>
    </row>
    <row r="60906" spans="2:8">
      <c r="B60906" s="2" t="s">
        <v>61353</v>
      </c>
      <c r="C60906" s="2">
        <v>30</v>
      </c>
      <c r="D60906" s="2" t="s">
        <v>450</v>
      </c>
      <c r="E60906" s="2"/>
      <c r="F60906" s="2"/>
      <c r="G60906" s="2"/>
      <c r="H60906" s="2"/>
    </row>
    <row r="60907" spans="2:8">
      <c r="B60907" s="2" t="s">
        <v>61354</v>
      </c>
      <c r="C60907" s="2">
        <v>30</v>
      </c>
      <c r="D60907" s="2" t="s">
        <v>450</v>
      </c>
      <c r="E60907" s="2"/>
      <c r="F60907" s="2"/>
      <c r="G60907" s="2"/>
      <c r="H60907" s="2"/>
    </row>
    <row r="60908" spans="2:8">
      <c r="B60908" s="2" t="s">
        <v>61355</v>
      </c>
      <c r="C60908" s="2">
        <v>28</v>
      </c>
      <c r="D60908" s="2" t="s">
        <v>450</v>
      </c>
      <c r="E60908" s="2"/>
      <c r="F60908" s="2"/>
      <c r="G60908" s="2"/>
      <c r="H60908" s="2"/>
    </row>
    <row r="60909" spans="2:8">
      <c r="B60909" s="2" t="s">
        <v>61356</v>
      </c>
      <c r="C60909" s="2">
        <v>27</v>
      </c>
      <c r="D60909" s="2" t="s">
        <v>450</v>
      </c>
      <c r="E60909" s="2"/>
      <c r="F60909" s="2"/>
      <c r="G60909" s="2"/>
      <c r="H60909" s="2"/>
    </row>
    <row r="60910" spans="2:8">
      <c r="B60910" s="2" t="s">
        <v>61357</v>
      </c>
      <c r="C60910" s="2">
        <v>24</v>
      </c>
      <c r="D60910" s="2" t="s">
        <v>450</v>
      </c>
      <c r="E60910" s="2"/>
      <c r="F60910" s="2"/>
      <c r="G60910" s="2"/>
      <c r="H60910" s="2"/>
    </row>
    <row r="60911" spans="2:8">
      <c r="B60911" s="2" t="s">
        <v>61358</v>
      </c>
      <c r="C60911" s="2">
        <v>24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27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27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29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29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27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25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23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33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37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38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38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61370</v>
      </c>
      <c r="C60923" s="2">
        <v>36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28</v>
      </c>
      <c r="D60924" s="2" t="s">
        <v>450</v>
      </c>
      <c r="E60924" s="2"/>
      <c r="F60924" s="2"/>
      <c r="G60924" s="2"/>
      <c r="H60924" s="2"/>
    </row>
    <row r="60925" spans="2:8">
      <c r="B60925" s="2" t="s">
        <v>61372</v>
      </c>
      <c r="C60925" s="2">
        <v>31</v>
      </c>
      <c r="D60925" s="2" t="s">
        <v>450</v>
      </c>
      <c r="E60925" s="2"/>
      <c r="F60925" s="2"/>
      <c r="G60925" s="2"/>
      <c r="H60925" s="2"/>
    </row>
    <row r="60926" spans="2:8">
      <c r="B60926" s="2" t="s">
        <v>61373</v>
      </c>
      <c r="C60926" s="2">
        <v>30</v>
      </c>
      <c r="D60926" s="2" t="s">
        <v>450</v>
      </c>
      <c r="E60926" s="2"/>
      <c r="F60926" s="2"/>
      <c r="G60926" s="2"/>
      <c r="H60926" s="2"/>
    </row>
    <row r="60927" spans="2:8">
      <c r="B60927" s="2" t="s">
        <v>61374</v>
      </c>
      <c r="C60927" s="2">
        <v>28</v>
      </c>
      <c r="D60927" s="2" t="s">
        <v>450</v>
      </c>
      <c r="E60927" s="2"/>
      <c r="F60927" s="2"/>
      <c r="G60927" s="2"/>
      <c r="H60927" s="2"/>
    </row>
    <row r="60928" spans="2:8">
      <c r="B60928" s="2" t="s">
        <v>61375</v>
      </c>
      <c r="C60928" s="2">
        <v>30</v>
      </c>
      <c r="D60928" s="2" t="s">
        <v>450</v>
      </c>
      <c r="E60928" s="2"/>
      <c r="F60928" s="2"/>
      <c r="G60928" s="2"/>
      <c r="H60928" s="2"/>
    </row>
    <row r="60929" spans="2:8">
      <c r="B60929" s="2" t="s">
        <v>61376</v>
      </c>
      <c r="C60929" s="2">
        <v>21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27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28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28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27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26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25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25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28</v>
      </c>
      <c r="D60937" s="2" t="s">
        <v>450</v>
      </c>
      <c r="E60937" s="2"/>
      <c r="F60937" s="2"/>
      <c r="G60937" s="2"/>
      <c r="H60937" s="2"/>
    </row>
    <row r="60938" spans="2:8">
      <c r="B60938" s="2" t="s">
        <v>61385</v>
      </c>
      <c r="C60938" s="2">
        <v>31</v>
      </c>
      <c r="D60938" s="2" t="s">
        <v>450</v>
      </c>
      <c r="E60938" s="2"/>
      <c r="F60938" s="2"/>
      <c r="G60938" s="2"/>
      <c r="H60938" s="2"/>
    </row>
    <row r="60939" spans="2:8">
      <c r="B60939" s="2" t="s">
        <v>61386</v>
      </c>
      <c r="C60939" s="2">
        <v>32</v>
      </c>
      <c r="D60939" s="2" t="s">
        <v>450</v>
      </c>
      <c r="E60939" s="2"/>
      <c r="F60939" s="2"/>
      <c r="G60939" s="2"/>
      <c r="H60939" s="2"/>
    </row>
    <row r="60940" spans="2:8">
      <c r="B60940" s="2" t="s">
        <v>61387</v>
      </c>
      <c r="C60940" s="2">
        <v>31</v>
      </c>
      <c r="D60940" s="2" t="s">
        <v>450</v>
      </c>
      <c r="E60940" s="2"/>
      <c r="F60940" s="2"/>
      <c r="G60940" s="2"/>
      <c r="H60940" s="2"/>
    </row>
    <row r="60941" spans="2:8">
      <c r="B60941" s="2" t="s">
        <v>61388</v>
      </c>
      <c r="C60941" s="2">
        <v>31</v>
      </c>
      <c r="D60941" s="2" t="s">
        <v>450</v>
      </c>
      <c r="E60941" s="2"/>
      <c r="F60941" s="2"/>
      <c r="G60941" s="2"/>
      <c r="H60941" s="2"/>
    </row>
    <row r="60942" spans="2:8">
      <c r="B60942" s="2" t="s">
        <v>61389</v>
      </c>
      <c r="C60942" s="2">
        <v>21</v>
      </c>
      <c r="D60942" s="2" t="s">
        <v>450</v>
      </c>
      <c r="E60942" s="2"/>
      <c r="F60942" s="2"/>
      <c r="G60942" s="2"/>
      <c r="H60942" s="2"/>
    </row>
    <row r="60943" spans="2:8">
      <c r="B60943" s="2" t="s">
        <v>61390</v>
      </c>
      <c r="C60943" s="2">
        <v>19</v>
      </c>
      <c r="D60943" s="2" t="s">
        <v>450</v>
      </c>
      <c r="E60943" s="2"/>
      <c r="F60943" s="2"/>
      <c r="G60943" s="2"/>
      <c r="H60943" s="2"/>
    </row>
    <row r="60944" spans="2:8">
      <c r="B60944" s="2" t="s">
        <v>61391</v>
      </c>
      <c r="C60944" s="2">
        <v>27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29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31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31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32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31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28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24</v>
      </c>
      <c r="D60951" s="2" t="s">
        <v>450</v>
      </c>
      <c r="E60951" s="2"/>
      <c r="F60951" s="2"/>
      <c r="G60951" s="2"/>
      <c r="H60951" s="2"/>
    </row>
    <row r="60952" spans="2:8">
      <c r="B60952" s="2" t="s">
        <v>61399</v>
      </c>
      <c r="C60952" s="2">
        <v>25</v>
      </c>
      <c r="D60952" s="2" t="s">
        <v>450</v>
      </c>
      <c r="E60952" s="2"/>
      <c r="F60952" s="2"/>
      <c r="G60952" s="2"/>
      <c r="H60952" s="2"/>
    </row>
    <row r="60953" spans="2:8">
      <c r="B60953" s="2" t="s">
        <v>61400</v>
      </c>
      <c r="C60953" s="2">
        <v>25</v>
      </c>
      <c r="D60953" s="2" t="s">
        <v>450</v>
      </c>
      <c r="E60953" s="2"/>
      <c r="F60953" s="2"/>
      <c r="G60953" s="2"/>
      <c r="H60953" s="2"/>
    </row>
    <row r="60954" spans="2:8">
      <c r="B60954" s="2" t="s">
        <v>61401</v>
      </c>
      <c r="C60954" s="2">
        <v>25</v>
      </c>
      <c r="D60954" s="2" t="s">
        <v>450</v>
      </c>
      <c r="E60954" s="2"/>
      <c r="F60954" s="2"/>
      <c r="G60954" s="2"/>
      <c r="H60954" s="2"/>
    </row>
    <row r="60955" spans="2:8">
      <c r="B60955" s="2" t="s">
        <v>61402</v>
      </c>
      <c r="C60955" s="2">
        <v>25</v>
      </c>
      <c r="D60955" s="2" t="s">
        <v>450</v>
      </c>
      <c r="E60955" s="2"/>
      <c r="F60955" s="2"/>
      <c r="G60955" s="2"/>
      <c r="H60955" s="2"/>
    </row>
    <row r="60956" spans="2:8">
      <c r="B60956" s="2" t="s">
        <v>61403</v>
      </c>
      <c r="C60956" s="2">
        <v>24</v>
      </c>
      <c r="D60956" s="2" t="s">
        <v>450</v>
      </c>
      <c r="E60956" s="2"/>
      <c r="F60956" s="2"/>
      <c r="G60956" s="2"/>
      <c r="H60956" s="2"/>
    </row>
    <row r="60957" spans="2:8">
      <c r="B60957" s="2" t="s">
        <v>61404</v>
      </c>
      <c r="C60957" s="2">
        <v>24</v>
      </c>
      <c r="D60957" s="2" t="s">
        <v>450</v>
      </c>
      <c r="E60957" s="2"/>
      <c r="F60957" s="2"/>
      <c r="G60957" s="2"/>
      <c r="H60957" s="2"/>
    </row>
    <row r="60958" spans="2:8">
      <c r="B60958" s="2" t="s">
        <v>61405</v>
      </c>
      <c r="C60958" s="2">
        <v>23</v>
      </c>
      <c r="D60958" s="2" t="s">
        <v>450</v>
      </c>
      <c r="E60958" s="2"/>
      <c r="F60958" s="2"/>
      <c r="G60958" s="2"/>
      <c r="H60958" s="2"/>
    </row>
    <row r="60959" spans="2:8">
      <c r="B60959" s="2" t="s">
        <v>61406</v>
      </c>
      <c r="C60959" s="2">
        <v>30</v>
      </c>
      <c r="D60959" s="2" t="s">
        <v>450</v>
      </c>
      <c r="E60959" s="2"/>
      <c r="F60959" s="2"/>
      <c r="G60959" s="2"/>
      <c r="H60959" s="2"/>
    </row>
    <row r="60960" spans="2:8">
      <c r="B60960" s="2" t="s">
        <v>61407</v>
      </c>
      <c r="C60960" s="2">
        <v>31</v>
      </c>
      <c r="D60960" s="2" t="s">
        <v>450</v>
      </c>
      <c r="E60960" s="2"/>
      <c r="F60960" s="2"/>
      <c r="G60960" s="2"/>
      <c r="H60960" s="2"/>
    </row>
    <row r="60961" spans="2:8">
      <c r="B60961" s="2" t="s">
        <v>61408</v>
      </c>
      <c r="C60961" s="2">
        <v>30</v>
      </c>
      <c r="D60961" s="2" t="s">
        <v>450</v>
      </c>
      <c r="E60961" s="2"/>
      <c r="F60961" s="2"/>
      <c r="G60961" s="2"/>
      <c r="H60961" s="2"/>
    </row>
    <row r="60962" spans="2:8">
      <c r="B60962" s="2" t="s">
        <v>61409</v>
      </c>
      <c r="C60962" s="2">
        <v>28</v>
      </c>
      <c r="D60962" s="2" t="s">
        <v>450</v>
      </c>
      <c r="E60962" s="2"/>
      <c r="F60962" s="2"/>
      <c r="G60962" s="2"/>
      <c r="H60962" s="2"/>
    </row>
    <row r="60963" spans="2:8">
      <c r="B60963" s="2" t="s">
        <v>61410</v>
      </c>
      <c r="C60963" s="2">
        <v>29</v>
      </c>
      <c r="D60963" s="2" t="s">
        <v>450</v>
      </c>
      <c r="E60963" s="2"/>
      <c r="F60963" s="2"/>
      <c r="G60963" s="2"/>
      <c r="H60963" s="2"/>
    </row>
    <row r="60964" spans="2:8">
      <c r="B60964" s="2" t="s">
        <v>61411</v>
      </c>
      <c r="C60964" s="2">
        <v>27</v>
      </c>
      <c r="D60964" s="2" t="s">
        <v>450</v>
      </c>
      <c r="E60964" s="2"/>
      <c r="F60964" s="2"/>
      <c r="G60964" s="2"/>
      <c r="H60964" s="2"/>
    </row>
    <row r="60965" spans="2:8">
      <c r="B60965" s="2" t="s">
        <v>61412</v>
      </c>
      <c r="C60965" s="2">
        <v>24</v>
      </c>
      <c r="D60965" s="2" t="s">
        <v>450</v>
      </c>
      <c r="E60965" s="2"/>
      <c r="F60965" s="2"/>
      <c r="G60965" s="2"/>
      <c r="H60965" s="2"/>
    </row>
    <row r="60966" spans="2:8">
      <c r="B60966" s="2" t="s">
        <v>61413</v>
      </c>
      <c r="C60966" s="2">
        <v>27</v>
      </c>
      <c r="D60966" s="2" t="s">
        <v>450</v>
      </c>
      <c r="E60966" s="2"/>
      <c r="F60966" s="2"/>
      <c r="G60966" s="2"/>
      <c r="H60966" s="2"/>
    </row>
    <row r="60967" spans="2:8">
      <c r="B60967" s="2" t="s">
        <v>61414</v>
      </c>
      <c r="C60967" s="2">
        <v>27</v>
      </c>
      <c r="D60967" s="2" t="s">
        <v>450</v>
      </c>
      <c r="E60967" s="2"/>
      <c r="F60967" s="2"/>
      <c r="G60967" s="2"/>
      <c r="H60967" s="2"/>
    </row>
    <row r="60968" spans="2:8">
      <c r="B60968" s="2" t="s">
        <v>61415</v>
      </c>
      <c r="C60968" s="2">
        <v>27</v>
      </c>
      <c r="D60968" s="2" t="s">
        <v>450</v>
      </c>
      <c r="E60968" s="2"/>
      <c r="F60968" s="2"/>
      <c r="G60968" s="2"/>
      <c r="H60968" s="2"/>
    </row>
    <row r="60969" spans="2:8">
      <c r="B60969" s="2" t="s">
        <v>61416</v>
      </c>
      <c r="C60969" s="2">
        <v>27</v>
      </c>
      <c r="D60969" s="2" t="s">
        <v>450</v>
      </c>
      <c r="E60969" s="2"/>
      <c r="F60969" s="2"/>
      <c r="G60969" s="2"/>
      <c r="H60969" s="2"/>
    </row>
    <row r="60970" spans="2:8">
      <c r="B60970" s="2" t="s">
        <v>61417</v>
      </c>
      <c r="C60970" s="2">
        <v>27</v>
      </c>
      <c r="D60970" s="2" t="s">
        <v>450</v>
      </c>
      <c r="E60970" s="2"/>
      <c r="F60970" s="2"/>
      <c r="G60970" s="2"/>
      <c r="H60970" s="2"/>
    </row>
    <row r="60971" spans="2:8">
      <c r="B60971" s="2" t="s">
        <v>61418</v>
      </c>
      <c r="C60971" s="2">
        <v>27</v>
      </c>
      <c r="D60971" s="2" t="s">
        <v>450</v>
      </c>
      <c r="E60971" s="2"/>
      <c r="F60971" s="2"/>
      <c r="G60971" s="2"/>
      <c r="H60971" s="2"/>
    </row>
    <row r="60972" spans="2:8">
      <c r="B60972" s="2" t="s">
        <v>61419</v>
      </c>
      <c r="C60972" s="2">
        <v>17</v>
      </c>
      <c r="D60972" s="2" t="s">
        <v>450</v>
      </c>
      <c r="E60972" s="2"/>
      <c r="F60972" s="2"/>
      <c r="G60972" s="2"/>
      <c r="H60972" s="2"/>
    </row>
    <row r="60973" spans="2:8">
      <c r="B60973" s="2" t="s">
        <v>61420</v>
      </c>
      <c r="C60973" s="2">
        <v>32</v>
      </c>
      <c r="D60973" s="2" t="s">
        <v>450</v>
      </c>
      <c r="E60973" s="2"/>
      <c r="F60973" s="2"/>
      <c r="G60973" s="2"/>
      <c r="H60973" s="2"/>
    </row>
    <row r="60974" spans="2:8">
      <c r="B60974" s="2" t="s">
        <v>61421</v>
      </c>
      <c r="C60974" s="2">
        <v>35</v>
      </c>
      <c r="D60974" s="2" t="s">
        <v>450</v>
      </c>
      <c r="E60974" s="2"/>
      <c r="F60974" s="2"/>
      <c r="G60974" s="2"/>
      <c r="H60974" s="2"/>
    </row>
    <row r="60975" spans="2:8">
      <c r="B60975" s="2" t="s">
        <v>61422</v>
      </c>
      <c r="C60975" s="2">
        <v>36</v>
      </c>
      <c r="D60975" s="2" t="s">
        <v>450</v>
      </c>
      <c r="E60975" s="2"/>
      <c r="F60975" s="2"/>
      <c r="G60975" s="2"/>
      <c r="H60975" s="2"/>
    </row>
    <row r="60976" spans="2:8">
      <c r="B60976" s="2" t="s">
        <v>61423</v>
      </c>
      <c r="C60976" s="2">
        <v>36</v>
      </c>
      <c r="D60976" s="2" t="s">
        <v>450</v>
      </c>
      <c r="E60976" s="2"/>
      <c r="F60976" s="2"/>
      <c r="G60976" s="2"/>
      <c r="H60976" s="2"/>
    </row>
    <row r="60977" spans="2:8">
      <c r="B60977" s="2" t="s">
        <v>61424</v>
      </c>
      <c r="C60977" s="2">
        <v>35</v>
      </c>
      <c r="D60977" s="2" t="s">
        <v>450</v>
      </c>
      <c r="E60977" s="2"/>
      <c r="F60977" s="2"/>
      <c r="G60977" s="2"/>
      <c r="H60977" s="2"/>
    </row>
    <row r="60978" spans="2:8">
      <c r="B60978" s="2" t="s">
        <v>61425</v>
      </c>
      <c r="C60978" s="2">
        <v>29</v>
      </c>
      <c r="D60978" s="2" t="s">
        <v>450</v>
      </c>
      <c r="E60978" s="2"/>
      <c r="F60978" s="2"/>
      <c r="G60978" s="2"/>
      <c r="H60978" s="2"/>
    </row>
    <row r="60979" spans="2:8">
      <c r="B60979" s="2" t="s">
        <v>61426</v>
      </c>
      <c r="C60979" s="2">
        <v>31</v>
      </c>
      <c r="D60979" s="2" t="s">
        <v>450</v>
      </c>
      <c r="E60979" s="2"/>
      <c r="F60979" s="2"/>
      <c r="G60979" s="2"/>
      <c r="H60979" s="2"/>
    </row>
    <row r="60980" spans="2:8">
      <c r="B60980" s="2" t="s">
        <v>61427</v>
      </c>
      <c r="C60980" s="2">
        <v>32</v>
      </c>
      <c r="D60980" s="2" t="s">
        <v>450</v>
      </c>
      <c r="E60980" s="2"/>
      <c r="F60980" s="2"/>
      <c r="G60980" s="2"/>
      <c r="H60980" s="2"/>
    </row>
    <row r="60981" spans="2:8">
      <c r="B60981" s="2" t="s">
        <v>61428</v>
      </c>
      <c r="C60981" s="2">
        <v>32</v>
      </c>
      <c r="D60981" s="2" t="s">
        <v>450</v>
      </c>
      <c r="E60981" s="2"/>
      <c r="F60981" s="2"/>
      <c r="G60981" s="2"/>
      <c r="H60981" s="2"/>
    </row>
    <row r="60982" spans="2:8">
      <c r="B60982" s="2" t="s">
        <v>61429</v>
      </c>
      <c r="C60982" s="2">
        <v>34</v>
      </c>
      <c r="D60982" s="2" t="s">
        <v>450</v>
      </c>
      <c r="E60982" s="2"/>
      <c r="F60982" s="2"/>
      <c r="G60982" s="2"/>
      <c r="H60982" s="2"/>
    </row>
    <row r="60983" spans="2:8">
      <c r="B60983" s="2" t="s">
        <v>61430</v>
      </c>
      <c r="C60983" s="2">
        <v>35</v>
      </c>
      <c r="D60983" s="2" t="s">
        <v>450</v>
      </c>
      <c r="E60983" s="2"/>
      <c r="F60983" s="2"/>
      <c r="G60983" s="2"/>
      <c r="H60983" s="2"/>
    </row>
    <row r="60984" spans="2:8">
      <c r="B60984" s="2" t="s">
        <v>61431</v>
      </c>
      <c r="C60984" s="2">
        <v>35</v>
      </c>
      <c r="D60984" s="2" t="s">
        <v>450</v>
      </c>
      <c r="E60984" s="2"/>
      <c r="F60984" s="2"/>
      <c r="G60984" s="2"/>
      <c r="H60984" s="2"/>
    </row>
    <row r="60985" spans="2:8">
      <c r="B60985" s="2" t="s">
        <v>61432</v>
      </c>
      <c r="C60985" s="2">
        <v>35</v>
      </c>
      <c r="D60985" s="2" t="s">
        <v>450</v>
      </c>
      <c r="E60985" s="2"/>
      <c r="F60985" s="2"/>
      <c r="G60985" s="2"/>
      <c r="H60985" s="2"/>
    </row>
    <row r="60986" spans="2:8">
      <c r="B60986" s="2" t="s">
        <v>61433</v>
      </c>
      <c r="C60986" s="2">
        <v>35</v>
      </c>
      <c r="D60986" s="2" t="s">
        <v>450</v>
      </c>
      <c r="E60986" s="2"/>
      <c r="F60986" s="2"/>
      <c r="G60986" s="2"/>
      <c r="H60986" s="2"/>
    </row>
    <row r="60987" spans="2:8">
      <c r="B60987" s="2" t="s">
        <v>61434</v>
      </c>
      <c r="C60987" s="2">
        <v>19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22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24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20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21</v>
      </c>
      <c r="D60993" s="2" t="s">
        <v>450</v>
      </c>
      <c r="E60993" s="2"/>
      <c r="F60993" s="2"/>
      <c r="G60993" s="2"/>
      <c r="H60993" s="2"/>
    </row>
    <row r="60994" spans="2:8">
      <c r="B60994" s="2" t="s">
        <v>61441</v>
      </c>
      <c r="C60994" s="2">
        <v>24</v>
      </c>
      <c r="D60994" s="2" t="s">
        <v>450</v>
      </c>
      <c r="E60994" s="2"/>
      <c r="F60994" s="2"/>
      <c r="G60994" s="2"/>
      <c r="H60994" s="2"/>
    </row>
    <row r="60995" spans="2:8">
      <c r="B60995" s="2" t="s">
        <v>61442</v>
      </c>
      <c r="C60995" s="2">
        <v>30</v>
      </c>
      <c r="D60995" s="2" t="s">
        <v>450</v>
      </c>
      <c r="E60995" s="2"/>
      <c r="F60995" s="2"/>
      <c r="G60995" s="2"/>
      <c r="H60995" s="2"/>
    </row>
    <row r="60996" spans="2:8">
      <c r="B60996" s="2" t="s">
        <v>61443</v>
      </c>
      <c r="C60996" s="2">
        <v>16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61444</v>
      </c>
      <c r="C60997" s="2">
        <v>30</v>
      </c>
      <c r="D60997" s="2" t="s">
        <v>450</v>
      </c>
      <c r="E60997" s="2"/>
      <c r="F60997" s="2"/>
      <c r="G60997" s="2"/>
      <c r="H60997" s="2"/>
    </row>
    <row r="60998" spans="2:8">
      <c r="B60998" s="2" t="s">
        <v>61445</v>
      </c>
      <c r="C60998" s="2">
        <v>29</v>
      </c>
      <c r="D60998" s="2" t="s">
        <v>450</v>
      </c>
      <c r="E60998" s="2"/>
      <c r="F60998" s="2"/>
      <c r="G60998" s="2"/>
      <c r="H60998" s="2"/>
    </row>
    <row r="60999" spans="2:8">
      <c r="B60999" s="2" t="s">
        <v>61446</v>
      </c>
      <c r="C60999" s="2">
        <v>24</v>
      </c>
      <c r="D60999" s="2" t="s">
        <v>450</v>
      </c>
      <c r="E60999" s="2"/>
      <c r="F60999" s="2"/>
      <c r="G60999" s="2"/>
      <c r="H60999" s="2"/>
    </row>
    <row r="61000" spans="2:8">
      <c r="B61000" s="2" t="s">
        <v>61447</v>
      </c>
      <c r="C61000" s="2">
        <v>29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61448</v>
      </c>
      <c r="C61001" s="2">
        <v>31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61449</v>
      </c>
      <c r="C61002" s="2">
        <v>32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61450</v>
      </c>
      <c r="C61003" s="2">
        <v>31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61451</v>
      </c>
      <c r="C61004" s="2">
        <v>31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61452</v>
      </c>
      <c r="C61005" s="2">
        <v>30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61453</v>
      </c>
      <c r="C61006" s="2">
        <v>26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61454</v>
      </c>
      <c r="C61007" s="2">
        <v>31</v>
      </c>
      <c r="D61007" s="2" t="s">
        <v>450</v>
      </c>
      <c r="E61007" s="2"/>
      <c r="F61007" s="2"/>
      <c r="G61007" s="2"/>
      <c r="H61007" s="2"/>
    </row>
    <row r="61008" spans="2:8">
      <c r="B61008" s="2" t="s">
        <v>61455</v>
      </c>
      <c r="C61008" s="2">
        <v>34</v>
      </c>
      <c r="D61008" s="2" t="s">
        <v>450</v>
      </c>
      <c r="E61008" s="2"/>
      <c r="F61008" s="2"/>
      <c r="G61008" s="2"/>
      <c r="H61008" s="2"/>
    </row>
    <row r="61009" spans="2:8">
      <c r="B61009" s="2" t="s">
        <v>61456</v>
      </c>
      <c r="C61009" s="2">
        <v>35</v>
      </c>
      <c r="D61009" s="2" t="s">
        <v>450</v>
      </c>
      <c r="E61009" s="2"/>
      <c r="F61009" s="2"/>
      <c r="G61009" s="2"/>
      <c r="H61009" s="2"/>
    </row>
    <row r="61010" spans="2:8">
      <c r="B61010" s="2" t="s">
        <v>61457</v>
      </c>
      <c r="C61010" s="2">
        <v>38</v>
      </c>
      <c r="D61010" s="2" t="s">
        <v>450</v>
      </c>
      <c r="E61010" s="2"/>
      <c r="F61010" s="2"/>
      <c r="G61010" s="2"/>
      <c r="H61010" s="2"/>
    </row>
    <row r="61011" spans="2:8">
      <c r="B61011" s="2" t="s">
        <v>61458</v>
      </c>
      <c r="C61011" s="2">
        <v>36</v>
      </c>
      <c r="D61011" s="2" t="s">
        <v>450</v>
      </c>
      <c r="E61011" s="2"/>
      <c r="F61011" s="2"/>
      <c r="G61011" s="2"/>
      <c r="H61011" s="2"/>
    </row>
    <row r="61012" spans="2:8">
      <c r="B61012" s="2" t="s">
        <v>61459</v>
      </c>
      <c r="C61012" s="2">
        <v>24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61460</v>
      </c>
      <c r="C61013" s="2">
        <v>26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26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26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26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27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27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25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30</v>
      </c>
      <c r="D61020" s="2" t="s">
        <v>450</v>
      </c>
      <c r="E61020" s="2"/>
      <c r="F61020" s="2"/>
      <c r="G61020" s="2"/>
      <c r="H61020" s="2"/>
    </row>
    <row r="61021" spans="2:8">
      <c r="B61021" s="2" t="s">
        <v>61468</v>
      </c>
      <c r="C61021" s="2">
        <v>31</v>
      </c>
      <c r="D61021" s="2" t="s">
        <v>450</v>
      </c>
      <c r="E61021" s="2"/>
      <c r="F61021" s="2"/>
      <c r="G61021" s="2"/>
      <c r="H61021" s="2"/>
    </row>
    <row r="61022" spans="2:8">
      <c r="B61022" s="2" t="s">
        <v>61469</v>
      </c>
      <c r="C61022" s="2">
        <v>31</v>
      </c>
      <c r="D61022" s="2" t="s">
        <v>450</v>
      </c>
      <c r="E61022" s="2"/>
      <c r="F61022" s="2"/>
      <c r="G61022" s="2"/>
      <c r="H61022" s="2"/>
    </row>
    <row r="61023" spans="2:8">
      <c r="B61023" s="2" t="s">
        <v>61470</v>
      </c>
      <c r="C61023" s="2">
        <v>32</v>
      </c>
      <c r="D61023" s="2" t="s">
        <v>450</v>
      </c>
      <c r="E61023" s="2"/>
      <c r="F61023" s="2"/>
      <c r="G61023" s="2"/>
      <c r="H61023" s="2"/>
    </row>
    <row r="61024" spans="2:8">
      <c r="B61024" s="2" t="s">
        <v>61471</v>
      </c>
      <c r="C61024" s="2">
        <v>32</v>
      </c>
      <c r="D61024" s="2" t="s">
        <v>450</v>
      </c>
      <c r="E61024" s="2"/>
      <c r="F61024" s="2"/>
      <c r="G61024" s="2"/>
      <c r="H61024" s="2"/>
    </row>
    <row r="61025" spans="2:8">
      <c r="B61025" s="2" t="s">
        <v>61472</v>
      </c>
      <c r="C61025" s="2">
        <v>29</v>
      </c>
      <c r="D61025" s="2" t="s">
        <v>450</v>
      </c>
      <c r="E61025" s="2"/>
      <c r="F61025" s="2"/>
      <c r="G61025" s="2"/>
      <c r="H61025" s="2"/>
    </row>
    <row r="61026" spans="2:8">
      <c r="B61026" s="2" t="s">
        <v>61473</v>
      </c>
      <c r="C61026" s="2">
        <v>29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32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35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33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31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29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29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30</v>
      </c>
      <c r="D61033" s="2" t="s">
        <v>450</v>
      </c>
      <c r="E61033" s="2"/>
      <c r="F61033" s="2"/>
      <c r="G61033" s="2"/>
      <c r="H61033" s="2"/>
    </row>
    <row r="61034" spans="2:8">
      <c r="B61034" s="2" t="s">
        <v>61481</v>
      </c>
      <c r="C61034" s="2">
        <v>33</v>
      </c>
      <c r="D61034" s="2" t="s">
        <v>450</v>
      </c>
      <c r="E61034" s="2"/>
      <c r="F61034" s="2"/>
      <c r="G61034" s="2"/>
      <c r="H61034" s="2"/>
    </row>
    <row r="61035" spans="2:8">
      <c r="B61035" s="2" t="s">
        <v>61482</v>
      </c>
      <c r="C61035" s="2">
        <v>34</v>
      </c>
      <c r="D61035" s="2" t="s">
        <v>450</v>
      </c>
      <c r="E61035" s="2"/>
      <c r="F61035" s="2"/>
      <c r="G61035" s="2"/>
      <c r="H61035" s="2"/>
    </row>
    <row r="61036" spans="2:8">
      <c r="B61036" s="2" t="s">
        <v>61483</v>
      </c>
      <c r="C61036" s="2">
        <v>33</v>
      </c>
      <c r="D61036" s="2" t="s">
        <v>450</v>
      </c>
      <c r="E61036" s="2"/>
      <c r="F61036" s="2"/>
      <c r="G61036" s="2"/>
      <c r="H61036" s="2"/>
    </row>
    <row r="61037" spans="2:8">
      <c r="B61037" s="2" t="s">
        <v>61484</v>
      </c>
      <c r="C61037" s="2">
        <v>32</v>
      </c>
      <c r="D61037" s="2" t="s">
        <v>450</v>
      </c>
      <c r="E61037" s="2"/>
      <c r="F61037" s="2"/>
      <c r="G61037" s="2"/>
      <c r="H61037" s="2"/>
    </row>
    <row r="61038" spans="2:8">
      <c r="B61038" s="2" t="s">
        <v>61485</v>
      </c>
      <c r="C61038" s="2">
        <v>30</v>
      </c>
      <c r="D61038" s="2" t="s">
        <v>450</v>
      </c>
      <c r="E61038" s="2"/>
      <c r="F61038" s="2"/>
      <c r="G61038" s="2"/>
      <c r="H61038" s="2"/>
    </row>
    <row r="61039" spans="2:8">
      <c r="B61039" s="2" t="s">
        <v>61486</v>
      </c>
      <c r="C61039" s="2">
        <v>47</v>
      </c>
      <c r="D61039" s="2" t="s">
        <v>450</v>
      </c>
      <c r="E61039" s="2"/>
      <c r="F61039" s="2"/>
      <c r="G61039" s="2"/>
      <c r="H61039" s="2"/>
    </row>
    <row r="61040" spans="2:8">
      <c r="B61040" s="2" t="s">
        <v>61487</v>
      </c>
      <c r="C61040" s="2">
        <v>47</v>
      </c>
      <c r="D61040" s="2" t="s">
        <v>450</v>
      </c>
      <c r="E61040" s="2"/>
      <c r="F61040" s="2"/>
      <c r="G61040" s="2"/>
      <c r="H61040" s="2"/>
    </row>
    <row r="61041" spans="2:8">
      <c r="B61041" s="2" t="s">
        <v>61488</v>
      </c>
      <c r="C61041" s="2">
        <v>47</v>
      </c>
      <c r="D61041" s="2" t="s">
        <v>450</v>
      </c>
      <c r="E61041" s="2"/>
      <c r="F61041" s="2"/>
      <c r="G61041" s="2"/>
      <c r="H61041" s="2"/>
    </row>
    <row r="61042" spans="2:8">
      <c r="B61042" s="2" t="s">
        <v>61489</v>
      </c>
      <c r="C61042" s="2">
        <v>39</v>
      </c>
      <c r="D61042" s="2" t="s">
        <v>450</v>
      </c>
      <c r="E61042" s="2"/>
      <c r="F61042" s="2"/>
      <c r="G61042" s="2"/>
      <c r="H61042" s="2"/>
    </row>
    <row r="61043" spans="2:8">
      <c r="B61043" s="2" t="s">
        <v>61490</v>
      </c>
      <c r="C61043" s="2">
        <v>32</v>
      </c>
      <c r="D61043" s="2" t="s">
        <v>450</v>
      </c>
      <c r="E61043" s="2"/>
      <c r="F61043" s="2"/>
      <c r="G61043" s="2"/>
      <c r="H61043" s="2"/>
    </row>
    <row r="61044" spans="2:8">
      <c r="B61044" s="2" t="s">
        <v>61491</v>
      </c>
      <c r="C61044" s="2">
        <v>35</v>
      </c>
      <c r="D61044" s="2" t="s">
        <v>450</v>
      </c>
      <c r="E61044" s="2"/>
      <c r="F61044" s="2"/>
      <c r="G61044" s="2"/>
      <c r="H61044" s="2"/>
    </row>
    <row r="61045" spans="2:8">
      <c r="B61045" s="2" t="s">
        <v>61492</v>
      </c>
      <c r="C61045" s="2">
        <v>36</v>
      </c>
      <c r="D61045" s="2" t="s">
        <v>450</v>
      </c>
      <c r="E61045" s="2"/>
      <c r="F61045" s="2"/>
      <c r="G61045" s="2"/>
      <c r="H61045" s="2"/>
    </row>
    <row r="61046" spans="2:8">
      <c r="B61046" s="2" t="s">
        <v>61493</v>
      </c>
      <c r="C61046" s="2">
        <v>38</v>
      </c>
      <c r="D61046" s="2" t="s">
        <v>450</v>
      </c>
      <c r="E61046" s="2"/>
      <c r="F61046" s="2"/>
      <c r="G61046" s="2"/>
      <c r="H61046" s="2"/>
    </row>
    <row r="61047" spans="2:8">
      <c r="B61047" s="2" t="s">
        <v>61494</v>
      </c>
      <c r="C61047" s="2">
        <v>38</v>
      </c>
      <c r="D61047" s="2" t="s">
        <v>450</v>
      </c>
      <c r="E61047" s="2"/>
      <c r="F61047" s="2"/>
      <c r="G61047" s="2"/>
      <c r="H61047" s="2"/>
    </row>
    <row r="61048" spans="2:8">
      <c r="B61048" s="2" t="s">
        <v>61495</v>
      </c>
      <c r="C61048" s="2">
        <v>34</v>
      </c>
      <c r="D61048" s="2" t="s">
        <v>450</v>
      </c>
      <c r="E61048" s="2"/>
      <c r="F61048" s="2"/>
      <c r="G61048" s="2"/>
      <c r="H61048" s="2"/>
    </row>
    <row r="61049" spans="2:8">
      <c r="B61049" s="2" t="s">
        <v>61496</v>
      </c>
      <c r="C61049" s="2">
        <v>28</v>
      </c>
      <c r="D61049" s="2" t="s">
        <v>450</v>
      </c>
      <c r="E61049" s="2"/>
      <c r="F61049" s="2"/>
      <c r="G61049" s="2"/>
      <c r="H61049" s="2"/>
    </row>
    <row r="61050" spans="2:8">
      <c r="B61050" s="2" t="s">
        <v>61497</v>
      </c>
      <c r="C61050" s="2">
        <v>25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26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26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26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26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25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25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31</v>
      </c>
      <c r="D61058" s="2" t="s">
        <v>450</v>
      </c>
      <c r="E61058" s="2"/>
      <c r="F61058" s="2"/>
      <c r="G61058" s="2"/>
      <c r="H61058" s="2"/>
    </row>
    <row r="61059" spans="2:8">
      <c r="B61059" s="2" t="s">
        <v>61506</v>
      </c>
      <c r="C61059" s="2">
        <v>32</v>
      </c>
      <c r="D61059" s="2" t="s">
        <v>450</v>
      </c>
      <c r="E61059" s="2"/>
      <c r="F61059" s="2"/>
      <c r="G61059" s="2"/>
      <c r="H61059" s="2"/>
    </row>
    <row r="61060" spans="2:8">
      <c r="B61060" s="2" t="s">
        <v>61507</v>
      </c>
      <c r="C61060" s="2">
        <v>32</v>
      </c>
      <c r="D61060" s="2" t="s">
        <v>450</v>
      </c>
      <c r="E61060" s="2"/>
      <c r="F61060" s="2"/>
      <c r="G61060" s="2"/>
      <c r="H61060" s="2"/>
    </row>
    <row r="61061" spans="2:8">
      <c r="B61061" s="2" t="s">
        <v>61508</v>
      </c>
      <c r="C61061" s="2">
        <v>32</v>
      </c>
      <c r="D61061" s="2" t="s">
        <v>450</v>
      </c>
      <c r="E61061" s="2"/>
      <c r="F61061" s="2"/>
      <c r="G61061" s="2"/>
      <c r="H61061" s="2"/>
    </row>
    <row r="61062" spans="2:8">
      <c r="B61062" s="2" t="s">
        <v>61509</v>
      </c>
      <c r="C61062" s="2">
        <v>33</v>
      </c>
      <c r="D61062" s="2" t="s">
        <v>450</v>
      </c>
      <c r="E61062" s="2"/>
      <c r="F61062" s="2"/>
      <c r="G61062" s="2"/>
      <c r="H61062" s="2"/>
    </row>
    <row r="61063" spans="2:8">
      <c r="B61063" s="2" t="s">
        <v>61510</v>
      </c>
      <c r="C61063" s="2">
        <v>32</v>
      </c>
      <c r="D61063" s="2" t="s">
        <v>450</v>
      </c>
      <c r="E61063" s="2"/>
      <c r="F61063" s="2"/>
      <c r="G61063" s="2"/>
      <c r="H61063" s="2"/>
    </row>
    <row r="61064" spans="2:8">
      <c r="B61064" s="2" t="s">
        <v>61511</v>
      </c>
      <c r="C61064" s="2">
        <v>28</v>
      </c>
      <c r="D61064" s="2" t="s">
        <v>450</v>
      </c>
      <c r="E61064" s="2"/>
      <c r="F61064" s="2"/>
      <c r="G61064" s="2"/>
      <c r="H61064" s="2"/>
    </row>
    <row r="61065" spans="2:8">
      <c r="B61065" s="2" t="s">
        <v>61512</v>
      </c>
      <c r="C61065" s="2">
        <v>30</v>
      </c>
      <c r="D61065" s="2" t="s">
        <v>450</v>
      </c>
      <c r="E61065" s="2"/>
      <c r="F61065" s="2"/>
      <c r="G61065" s="2"/>
      <c r="H61065" s="2"/>
    </row>
    <row r="61066" spans="2:8">
      <c r="B61066" s="2" t="s">
        <v>61513</v>
      </c>
      <c r="C61066" s="2">
        <v>32</v>
      </c>
      <c r="D61066" s="2" t="s">
        <v>450</v>
      </c>
      <c r="E61066" s="2"/>
      <c r="F61066" s="2"/>
      <c r="G61066" s="2"/>
      <c r="H61066" s="2"/>
    </row>
    <row r="61067" spans="2:8">
      <c r="B61067" s="2" t="s">
        <v>61514</v>
      </c>
      <c r="C61067" s="2">
        <v>32</v>
      </c>
      <c r="D61067" s="2" t="s">
        <v>450</v>
      </c>
      <c r="E61067" s="2"/>
      <c r="F61067" s="2"/>
      <c r="G61067" s="2"/>
      <c r="H61067" s="2"/>
    </row>
    <row r="61068" spans="2:8">
      <c r="B61068" s="2" t="s">
        <v>61515</v>
      </c>
      <c r="C61068" s="2">
        <v>31</v>
      </c>
      <c r="D61068" s="2" t="s">
        <v>450</v>
      </c>
      <c r="E61068" s="2"/>
      <c r="F61068" s="2"/>
      <c r="G61068" s="2"/>
      <c r="H61068" s="2"/>
    </row>
    <row r="61069" spans="2:8">
      <c r="B61069" s="2" t="s">
        <v>61516</v>
      </c>
      <c r="C61069" s="2">
        <v>30</v>
      </c>
      <c r="D61069" s="2" t="s">
        <v>450</v>
      </c>
      <c r="E61069" s="2"/>
      <c r="F61069" s="2"/>
      <c r="G61069" s="2"/>
      <c r="H61069" s="2"/>
    </row>
    <row r="61070" spans="2:8">
      <c r="B61070" s="2" t="s">
        <v>61517</v>
      </c>
      <c r="C61070" s="2">
        <v>28</v>
      </c>
      <c r="D61070" s="2" t="s">
        <v>450</v>
      </c>
      <c r="E61070" s="2"/>
      <c r="F61070" s="2"/>
      <c r="G61070" s="2"/>
      <c r="H61070" s="2"/>
    </row>
    <row r="61071" spans="2:8">
      <c r="B61071" s="2" t="s">
        <v>61518</v>
      </c>
      <c r="C61071" s="2">
        <v>23</v>
      </c>
      <c r="D61071" s="2" t="s">
        <v>450</v>
      </c>
      <c r="E61071" s="2"/>
      <c r="F61071" s="2"/>
      <c r="G61071" s="2"/>
      <c r="H61071" s="2"/>
    </row>
    <row r="61072" spans="2:8">
      <c r="B61072" s="2" t="s">
        <v>61519</v>
      </c>
      <c r="C61072" s="2">
        <v>38</v>
      </c>
      <c r="D61072" s="2" t="s">
        <v>450</v>
      </c>
      <c r="E61072" s="2"/>
      <c r="F61072" s="2"/>
      <c r="G61072" s="2"/>
      <c r="H61072" s="2"/>
    </row>
    <row r="61073" spans="2:8">
      <c r="B61073" s="2" t="s">
        <v>61520</v>
      </c>
      <c r="C61073" s="2">
        <v>38</v>
      </c>
      <c r="D61073" s="2" t="s">
        <v>450</v>
      </c>
      <c r="E61073" s="2"/>
      <c r="F61073" s="2"/>
      <c r="G61073" s="2"/>
      <c r="H61073" s="2"/>
    </row>
    <row r="61074" spans="2:8">
      <c r="B61074" s="2" t="s">
        <v>61521</v>
      </c>
      <c r="C61074" s="2">
        <v>37</v>
      </c>
      <c r="D61074" s="2" t="s">
        <v>450</v>
      </c>
      <c r="E61074" s="2"/>
      <c r="F61074" s="2"/>
      <c r="G61074" s="2"/>
      <c r="H61074" s="2"/>
    </row>
    <row r="61075" spans="2:8">
      <c r="B61075" s="2" t="s">
        <v>61522</v>
      </c>
      <c r="C61075" s="2">
        <v>32</v>
      </c>
      <c r="D61075" s="2" t="s">
        <v>450</v>
      </c>
      <c r="E61075" s="2"/>
      <c r="F61075" s="2"/>
      <c r="G61075" s="2"/>
      <c r="H61075" s="2"/>
    </row>
    <row r="61076" spans="2:8">
      <c r="B61076" s="2" t="s">
        <v>61523</v>
      </c>
      <c r="C61076" s="2">
        <v>27</v>
      </c>
      <c r="D61076" s="2" t="s">
        <v>450</v>
      </c>
      <c r="E61076" s="2"/>
      <c r="F61076" s="2"/>
      <c r="G61076" s="2"/>
      <c r="H61076" s="2"/>
    </row>
    <row r="61077" spans="2:8">
      <c r="B61077" s="2" t="s">
        <v>61524</v>
      </c>
      <c r="C61077" s="2">
        <v>22</v>
      </c>
      <c r="D61077" s="2" t="s">
        <v>450</v>
      </c>
      <c r="E61077" s="2"/>
      <c r="F61077" s="2"/>
      <c r="G61077" s="2"/>
      <c r="H61077" s="2"/>
    </row>
    <row r="61078" spans="2:8">
      <c r="B61078" s="2" t="s">
        <v>61525</v>
      </c>
      <c r="C61078" s="2">
        <v>21</v>
      </c>
      <c r="D61078" s="2" t="s">
        <v>450</v>
      </c>
      <c r="E61078" s="2"/>
      <c r="F61078" s="2"/>
      <c r="G61078" s="2"/>
      <c r="H61078" s="2"/>
    </row>
    <row r="61079" spans="2:8">
      <c r="B61079" s="2" t="s">
        <v>61526</v>
      </c>
      <c r="C61079" s="2">
        <v>12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15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20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24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26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27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61532</v>
      </c>
      <c r="C61085" s="2">
        <v>27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61533</v>
      </c>
      <c r="C61086" s="2">
        <v>27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61534</v>
      </c>
      <c r="C61087" s="2">
        <v>28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61535</v>
      </c>
      <c r="C61088" s="2">
        <v>26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61536</v>
      </c>
      <c r="C61089" s="2">
        <v>49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61537</v>
      </c>
      <c r="C61090" s="2">
        <v>66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61538</v>
      </c>
      <c r="C61091" s="2">
        <v>55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61539</v>
      </c>
      <c r="C61092" s="2">
        <v>35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61540</v>
      </c>
      <c r="C61093" s="2">
        <v>18</v>
      </c>
      <c r="D61093" s="2" t="s">
        <v>450</v>
      </c>
      <c r="E61093" s="2"/>
      <c r="F61093" s="2"/>
      <c r="G61093" s="2"/>
      <c r="H61093" s="2"/>
    </row>
    <row r="61094" spans="2:8">
      <c r="B61094" s="2" t="s">
        <v>61541</v>
      </c>
      <c r="C61094" s="2">
        <v>21</v>
      </c>
      <c r="D61094" s="2" t="s">
        <v>450</v>
      </c>
      <c r="E61094" s="2"/>
      <c r="F61094" s="2"/>
      <c r="G61094" s="2"/>
      <c r="H61094" s="2"/>
    </row>
    <row r="61095" spans="2:8">
      <c r="B61095" s="2" t="s">
        <v>61542</v>
      </c>
      <c r="C61095" s="2">
        <v>23</v>
      </c>
      <c r="D61095" s="2" t="s">
        <v>450</v>
      </c>
      <c r="E61095" s="2"/>
      <c r="F61095" s="2"/>
      <c r="G61095" s="2"/>
      <c r="H61095" s="2"/>
    </row>
    <row r="61096" spans="2:8">
      <c r="B61096" s="2" t="s">
        <v>61543</v>
      </c>
      <c r="C61096" s="2">
        <v>21</v>
      </c>
      <c r="D61096" s="2" t="s">
        <v>450</v>
      </c>
      <c r="E61096" s="2"/>
      <c r="F61096" s="2"/>
      <c r="G61096" s="2"/>
      <c r="H61096" s="2"/>
    </row>
    <row r="61097" spans="2:8">
      <c r="B61097" s="2" t="s">
        <v>61544</v>
      </c>
      <c r="C61097" s="2">
        <v>22</v>
      </c>
      <c r="D61097" s="2" t="s">
        <v>450</v>
      </c>
      <c r="E61097" s="2"/>
      <c r="F61097" s="2"/>
      <c r="G61097" s="2"/>
      <c r="H61097" s="2"/>
    </row>
    <row r="61098" spans="2:8">
      <c r="B61098" s="2" t="s">
        <v>61545</v>
      </c>
      <c r="C61098" s="2">
        <v>22</v>
      </c>
      <c r="D61098" s="2" t="s">
        <v>450</v>
      </c>
      <c r="E61098" s="2"/>
      <c r="F61098" s="2"/>
      <c r="G61098" s="2"/>
      <c r="H61098" s="2"/>
    </row>
    <row r="61099" spans="2:8">
      <c r="B61099" s="2" t="s">
        <v>61546</v>
      </c>
      <c r="C61099" s="2">
        <v>22</v>
      </c>
      <c r="D61099" s="2" t="s">
        <v>450</v>
      </c>
      <c r="E61099" s="2"/>
      <c r="F61099" s="2"/>
      <c r="G61099" s="2"/>
      <c r="H61099" s="2"/>
    </row>
    <row r="61100" spans="2:8">
      <c r="B61100" s="2" t="s">
        <v>61547</v>
      </c>
      <c r="C61100" s="2">
        <v>18</v>
      </c>
      <c r="D61100" s="2" t="s">
        <v>450</v>
      </c>
      <c r="E61100" s="2"/>
      <c r="F61100" s="2"/>
      <c r="G61100" s="2"/>
      <c r="H61100" s="2"/>
    </row>
    <row r="61101" spans="2:8">
      <c r="B61101" s="2" t="s">
        <v>61548</v>
      </c>
      <c r="C61101" s="2">
        <v>11</v>
      </c>
      <c r="D61101" s="2" t="s">
        <v>450</v>
      </c>
      <c r="E61101" s="2"/>
      <c r="F61101" s="2"/>
      <c r="G61101" s="2"/>
      <c r="H61101" s="2"/>
    </row>
    <row r="61102" spans="2:8">
      <c r="B61102" s="2" t="s">
        <v>61549</v>
      </c>
      <c r="C61102" s="2">
        <v>25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26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26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61552</v>
      </c>
      <c r="C61105" s="2">
        <v>25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61553</v>
      </c>
      <c r="C61106" s="2">
        <v>15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61554</v>
      </c>
      <c r="C61107" s="2">
        <v>16</v>
      </c>
      <c r="D61107" s="2" t="s">
        <v>450</v>
      </c>
      <c r="E61107" s="2"/>
      <c r="F61107" s="2"/>
      <c r="G61107" s="2"/>
      <c r="H61107" s="2"/>
    </row>
    <row r="61108" spans="2:8">
      <c r="B61108" s="2" t="s">
        <v>61555</v>
      </c>
      <c r="C61108" s="2">
        <v>20</v>
      </c>
      <c r="D61108" s="2" t="s">
        <v>450</v>
      </c>
      <c r="E61108" s="2"/>
      <c r="F61108" s="2"/>
      <c r="G61108" s="2"/>
      <c r="H61108" s="2"/>
    </row>
    <row r="61109" spans="2:8">
      <c r="B61109" s="2" t="s">
        <v>61556</v>
      </c>
      <c r="C61109" s="2">
        <v>23</v>
      </c>
      <c r="D61109" s="2" t="s">
        <v>450</v>
      </c>
      <c r="E61109" s="2"/>
      <c r="F61109" s="2"/>
      <c r="G61109" s="2"/>
      <c r="H61109" s="2"/>
    </row>
    <row r="61110" spans="2:8">
      <c r="B61110" s="2" t="s">
        <v>61557</v>
      </c>
      <c r="C61110" s="2">
        <v>25</v>
      </c>
      <c r="D61110" s="2" t="s">
        <v>450</v>
      </c>
      <c r="E61110" s="2"/>
      <c r="F61110" s="2"/>
      <c r="G61110" s="2"/>
      <c r="H61110" s="2"/>
    </row>
    <row r="61111" spans="2:8">
      <c r="B61111" s="2" t="s">
        <v>61558</v>
      </c>
      <c r="C61111" s="2">
        <v>28</v>
      </c>
      <c r="D61111" s="2" t="s">
        <v>450</v>
      </c>
      <c r="E61111" s="2"/>
      <c r="F61111" s="2"/>
      <c r="G61111" s="2"/>
      <c r="H61111" s="2"/>
    </row>
    <row r="61112" spans="2:8">
      <c r="B61112" s="2" t="s">
        <v>61559</v>
      </c>
      <c r="C61112" s="2">
        <v>26</v>
      </c>
      <c r="D61112" s="2" t="s">
        <v>450</v>
      </c>
      <c r="E61112" s="2"/>
      <c r="F61112" s="2"/>
      <c r="G61112" s="2"/>
      <c r="H61112" s="2"/>
    </row>
    <row r="61113" spans="2:8">
      <c r="B61113" s="2" t="s">
        <v>61560</v>
      </c>
      <c r="C61113" s="2">
        <v>25</v>
      </c>
      <c r="D61113" s="2" t="s">
        <v>450</v>
      </c>
      <c r="E61113" s="2"/>
      <c r="F61113" s="2"/>
      <c r="G61113" s="2"/>
      <c r="H61113" s="2"/>
    </row>
    <row r="61114" spans="2:8">
      <c r="B61114" s="2" t="s">
        <v>61561</v>
      </c>
      <c r="C61114" s="2">
        <v>24</v>
      </c>
      <c r="D61114" s="2" t="s">
        <v>450</v>
      </c>
      <c r="E61114" s="2"/>
      <c r="F61114" s="2"/>
      <c r="G61114" s="2"/>
      <c r="H61114" s="2"/>
    </row>
    <row r="61115" spans="2:8">
      <c r="B61115" s="2" t="s">
        <v>61562</v>
      </c>
      <c r="C61115" s="2">
        <v>23</v>
      </c>
      <c r="D61115" s="2" t="s">
        <v>450</v>
      </c>
      <c r="E61115" s="2"/>
      <c r="F61115" s="2"/>
      <c r="G61115" s="2"/>
      <c r="H61115" s="2"/>
    </row>
    <row r="61116" spans="2:8">
      <c r="B61116" s="2" t="s">
        <v>61563</v>
      </c>
      <c r="C61116" s="2">
        <v>27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61564</v>
      </c>
      <c r="C61117" s="2">
        <v>30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61565</v>
      </c>
      <c r="C61118" s="2">
        <v>34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61566</v>
      </c>
      <c r="C61119" s="2">
        <v>33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61567</v>
      </c>
      <c r="C61120" s="2">
        <v>30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29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29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24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29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29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27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28</v>
      </c>
      <c r="D61127" s="2" t="s">
        <v>450</v>
      </c>
      <c r="E61127" s="2"/>
      <c r="F61127" s="2"/>
      <c r="G61127" s="2"/>
      <c r="H61127" s="2"/>
    </row>
    <row r="61128" spans="2:8">
      <c r="B61128" s="2" t="s">
        <v>61575</v>
      </c>
      <c r="C61128" s="2">
        <v>29</v>
      </c>
      <c r="D61128" s="2" t="s">
        <v>450</v>
      </c>
      <c r="E61128" s="2"/>
      <c r="F61128" s="2"/>
      <c r="G61128" s="2"/>
      <c r="H61128" s="2"/>
    </row>
    <row r="61129" spans="2:8">
      <c r="B61129" s="2" t="s">
        <v>61576</v>
      </c>
      <c r="C61129" s="2">
        <v>30</v>
      </c>
      <c r="D61129" s="2" t="s">
        <v>450</v>
      </c>
      <c r="E61129" s="2"/>
      <c r="F61129" s="2"/>
      <c r="G61129" s="2"/>
      <c r="H61129" s="2"/>
    </row>
    <row r="61130" spans="2:8">
      <c r="B61130" s="2" t="s">
        <v>61577</v>
      </c>
      <c r="C61130" s="2">
        <v>30</v>
      </c>
      <c r="D61130" s="2" t="s">
        <v>450</v>
      </c>
      <c r="E61130" s="2"/>
      <c r="F61130" s="2"/>
      <c r="G61130" s="2"/>
      <c r="H61130" s="2"/>
    </row>
    <row r="61131" spans="2:8">
      <c r="B61131" s="2" t="s">
        <v>61578</v>
      </c>
      <c r="C61131" s="2">
        <v>30</v>
      </c>
      <c r="D61131" s="2" t="s">
        <v>450</v>
      </c>
      <c r="E61131" s="2"/>
      <c r="F61131" s="2"/>
      <c r="G61131" s="2"/>
      <c r="H61131" s="2"/>
    </row>
    <row r="61132" spans="2:8">
      <c r="B61132" s="2" t="s">
        <v>61579</v>
      </c>
      <c r="C61132" s="2">
        <v>30</v>
      </c>
      <c r="D61132" s="2" t="s">
        <v>450</v>
      </c>
      <c r="E61132" s="2"/>
      <c r="F61132" s="2"/>
      <c r="G61132" s="2"/>
      <c r="H61132" s="2"/>
    </row>
    <row r="61133" spans="2:8">
      <c r="B61133" s="2" t="s">
        <v>61580</v>
      </c>
      <c r="C61133" s="2">
        <v>30</v>
      </c>
      <c r="D61133" s="2" t="s">
        <v>450</v>
      </c>
      <c r="E61133" s="2"/>
      <c r="F61133" s="2"/>
      <c r="G61133" s="2"/>
      <c r="H61133" s="2"/>
    </row>
    <row r="61134" spans="2:8">
      <c r="B61134" s="2" t="s">
        <v>61581</v>
      </c>
      <c r="C61134" s="2">
        <v>26</v>
      </c>
      <c r="D61134" s="2" t="s">
        <v>450</v>
      </c>
      <c r="E61134" s="2"/>
      <c r="F61134" s="2"/>
      <c r="G61134" s="2"/>
      <c r="H61134" s="2"/>
    </row>
    <row r="61135" spans="2:8">
      <c r="B61135" s="2" t="s">
        <v>61582</v>
      </c>
      <c r="C61135" s="2">
        <v>27</v>
      </c>
      <c r="D61135" s="2" t="s">
        <v>450</v>
      </c>
      <c r="E61135" s="2"/>
      <c r="F61135" s="2"/>
      <c r="G61135" s="2"/>
      <c r="H61135" s="2"/>
    </row>
    <row r="61136" spans="2:8">
      <c r="B61136" s="2" t="s">
        <v>61583</v>
      </c>
      <c r="C61136" s="2">
        <v>29</v>
      </c>
      <c r="D61136" s="2" t="s">
        <v>450</v>
      </c>
      <c r="E61136" s="2"/>
      <c r="F61136" s="2"/>
      <c r="G61136" s="2"/>
      <c r="H61136" s="2"/>
    </row>
    <row r="61137" spans="2:8">
      <c r="B61137" s="2" t="s">
        <v>61584</v>
      </c>
      <c r="C61137" s="2">
        <v>28</v>
      </c>
      <c r="D61137" s="2" t="s">
        <v>450</v>
      </c>
      <c r="E61137" s="2"/>
      <c r="F61137" s="2"/>
      <c r="G61137" s="2"/>
      <c r="H61137" s="2"/>
    </row>
    <row r="61138" spans="2:8">
      <c r="B61138" s="2" t="s">
        <v>61585</v>
      </c>
      <c r="C61138" s="2">
        <v>29</v>
      </c>
      <c r="D61138" s="2" t="s">
        <v>450</v>
      </c>
      <c r="E61138" s="2"/>
      <c r="F61138" s="2"/>
      <c r="G61138" s="2"/>
      <c r="H61138" s="2"/>
    </row>
    <row r="61139" spans="2:8">
      <c r="B61139" s="2" t="s">
        <v>61586</v>
      </c>
      <c r="C61139" s="2">
        <v>29</v>
      </c>
      <c r="D61139" s="2" t="s">
        <v>450</v>
      </c>
      <c r="E61139" s="2"/>
      <c r="F61139" s="2"/>
      <c r="G61139" s="2"/>
      <c r="H61139" s="2"/>
    </row>
    <row r="61140" spans="2:8">
      <c r="B61140" s="2" t="s">
        <v>61587</v>
      </c>
      <c r="C61140" s="2">
        <v>29</v>
      </c>
      <c r="D61140" s="2" t="s">
        <v>450</v>
      </c>
      <c r="E61140" s="2"/>
      <c r="F61140" s="2"/>
      <c r="G61140" s="2"/>
      <c r="H61140" s="2"/>
    </row>
    <row r="61141" spans="2:8">
      <c r="B61141" s="2" t="s">
        <v>61588</v>
      </c>
      <c r="C61141" s="2">
        <v>29</v>
      </c>
      <c r="D61141" s="2" t="s">
        <v>450</v>
      </c>
      <c r="E61141" s="2"/>
      <c r="F61141" s="2"/>
      <c r="G61141" s="2"/>
      <c r="H61141" s="2"/>
    </row>
    <row r="61142" spans="2:8">
      <c r="B61142" s="2" t="s">
        <v>61589</v>
      </c>
      <c r="C61142" s="2">
        <v>28</v>
      </c>
      <c r="D61142" s="2" t="s">
        <v>450</v>
      </c>
      <c r="E61142" s="2"/>
      <c r="F61142" s="2"/>
      <c r="G61142" s="2"/>
      <c r="H61142" s="2"/>
    </row>
    <row r="61143" spans="2:8">
      <c r="B61143" s="2" t="s">
        <v>61590</v>
      </c>
      <c r="C61143" s="2">
        <v>28</v>
      </c>
      <c r="D61143" s="2" t="s">
        <v>450</v>
      </c>
      <c r="E61143" s="2"/>
      <c r="F61143" s="2"/>
      <c r="G61143" s="2"/>
      <c r="H61143" s="2"/>
    </row>
    <row r="61144" spans="2:8">
      <c r="B61144" s="2" t="s">
        <v>61591</v>
      </c>
      <c r="C61144" s="2">
        <v>30</v>
      </c>
      <c r="D61144" s="2" t="s">
        <v>450</v>
      </c>
      <c r="E61144" s="2"/>
      <c r="F61144" s="2"/>
      <c r="G61144" s="2"/>
      <c r="H61144" s="2"/>
    </row>
    <row r="61145" spans="2:8">
      <c r="B61145" s="2" t="s">
        <v>61592</v>
      </c>
      <c r="C61145" s="2">
        <v>30</v>
      </c>
      <c r="D61145" s="2" t="s">
        <v>450</v>
      </c>
      <c r="E61145" s="2"/>
      <c r="F61145" s="2"/>
      <c r="G61145" s="2"/>
      <c r="H61145" s="2"/>
    </row>
    <row r="61146" spans="2:8">
      <c r="B61146" s="2" t="s">
        <v>61593</v>
      </c>
      <c r="C61146" s="2">
        <v>32</v>
      </c>
      <c r="D61146" s="2" t="s">
        <v>450</v>
      </c>
      <c r="E61146" s="2"/>
      <c r="F61146" s="2"/>
      <c r="G61146" s="2"/>
      <c r="H61146" s="2"/>
    </row>
    <row r="61147" spans="2:8">
      <c r="B61147" s="2" t="s">
        <v>61594</v>
      </c>
      <c r="C61147" s="2">
        <v>21</v>
      </c>
      <c r="D61147" s="2" t="s">
        <v>450</v>
      </c>
      <c r="E61147" s="2"/>
      <c r="F61147" s="2"/>
      <c r="G61147" s="2"/>
      <c r="H61147" s="2"/>
    </row>
    <row r="61148" spans="2:8">
      <c r="B61148" s="2" t="s">
        <v>61595</v>
      </c>
      <c r="C61148" s="2">
        <v>32</v>
      </c>
      <c r="D61148" s="2" t="s">
        <v>450</v>
      </c>
      <c r="E61148" s="2"/>
      <c r="F61148" s="2"/>
      <c r="G61148" s="2"/>
      <c r="H61148" s="2"/>
    </row>
    <row r="61149" spans="2:8">
      <c r="B61149" s="2" t="s">
        <v>61596</v>
      </c>
      <c r="C61149" s="2">
        <v>32</v>
      </c>
      <c r="D61149" s="2" t="s">
        <v>450</v>
      </c>
      <c r="E61149" s="2"/>
      <c r="F61149" s="2"/>
      <c r="G61149" s="2"/>
      <c r="H61149" s="2"/>
    </row>
    <row r="61150" spans="2:8">
      <c r="B61150" s="2" t="s">
        <v>61597</v>
      </c>
      <c r="C61150" s="2">
        <v>20</v>
      </c>
      <c r="D61150" s="2" t="s">
        <v>450</v>
      </c>
      <c r="E61150" s="2"/>
      <c r="F61150" s="2"/>
      <c r="G61150" s="2"/>
      <c r="H61150" s="2"/>
    </row>
    <row r="61151" spans="2:8">
      <c r="B61151" s="2" t="s">
        <v>61598</v>
      </c>
      <c r="C61151" s="2">
        <v>28</v>
      </c>
      <c r="D61151" s="2" t="s">
        <v>450</v>
      </c>
      <c r="E61151" s="2"/>
      <c r="F61151" s="2"/>
      <c r="G61151" s="2"/>
      <c r="H61151" s="2"/>
    </row>
    <row r="61152" spans="2:8">
      <c r="B61152" s="2" t="s">
        <v>61599</v>
      </c>
      <c r="C61152" s="2">
        <v>28</v>
      </c>
      <c r="D61152" s="2" t="s">
        <v>450</v>
      </c>
      <c r="E61152" s="2"/>
      <c r="F61152" s="2"/>
      <c r="G61152" s="2"/>
      <c r="H61152" s="2"/>
    </row>
    <row r="61153" spans="2:8">
      <c r="B61153" s="2" t="s">
        <v>61600</v>
      </c>
      <c r="C61153" s="2">
        <v>29</v>
      </c>
      <c r="D61153" s="2" t="s">
        <v>450</v>
      </c>
      <c r="E61153" s="2"/>
      <c r="F61153" s="2"/>
      <c r="G61153" s="2"/>
      <c r="H61153" s="2"/>
    </row>
    <row r="61154" spans="2:8">
      <c r="B61154" s="2" t="s">
        <v>61601</v>
      </c>
      <c r="C61154" s="2">
        <v>29</v>
      </c>
      <c r="D61154" s="2" t="s">
        <v>450</v>
      </c>
      <c r="E61154" s="2"/>
      <c r="F61154" s="2"/>
      <c r="G61154" s="2"/>
      <c r="H61154" s="2"/>
    </row>
    <row r="61155" spans="2:8">
      <c r="B61155" s="2" t="s">
        <v>61602</v>
      </c>
      <c r="C61155" s="2">
        <v>29</v>
      </c>
      <c r="D61155" s="2" t="s">
        <v>450</v>
      </c>
      <c r="E61155" s="2"/>
      <c r="F61155" s="2"/>
      <c r="G61155" s="2"/>
      <c r="H61155" s="2"/>
    </row>
    <row r="61156" spans="2:8">
      <c r="B61156" s="2" t="s">
        <v>61603</v>
      </c>
      <c r="C61156" s="2">
        <v>27</v>
      </c>
      <c r="D61156" s="2" t="s">
        <v>450</v>
      </c>
      <c r="E61156" s="2"/>
      <c r="F61156" s="2"/>
      <c r="G61156" s="2"/>
      <c r="H61156" s="2"/>
    </row>
    <row r="61157" spans="2:8">
      <c r="B61157" s="2" t="s">
        <v>61604</v>
      </c>
      <c r="C61157" s="2">
        <v>20</v>
      </c>
      <c r="D61157" s="2" t="s">
        <v>450</v>
      </c>
      <c r="E61157" s="2"/>
      <c r="F61157" s="2"/>
      <c r="G61157" s="2"/>
      <c r="H61157" s="2"/>
    </row>
    <row r="61158" spans="2:8">
      <c r="B61158" s="2" t="s">
        <v>61605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33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33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35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61610</v>
      </c>
      <c r="C61163" s="2">
        <v>35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61611</v>
      </c>
      <c r="C61164" s="2">
        <v>33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61612</v>
      </c>
      <c r="C61165" s="2">
        <v>35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61613</v>
      </c>
      <c r="C61166" s="2">
        <v>33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61614</v>
      </c>
      <c r="C61167" s="2">
        <v>32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61615</v>
      </c>
      <c r="C61168" s="2">
        <v>32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61616</v>
      </c>
      <c r="C61169" s="2">
        <v>27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61617</v>
      </c>
      <c r="C61170" s="2">
        <v>14</v>
      </c>
      <c r="D61170" s="2" t="s">
        <v>19</v>
      </c>
      <c r="E61170" s="2"/>
      <c r="F61170" s="2"/>
      <c r="G61170" s="2"/>
      <c r="H61170" s="2"/>
    </row>
    <row r="61171" spans="2:8">
      <c r="B61171" s="2" t="s">
        <v>61618</v>
      </c>
      <c r="C61171" s="2">
        <v>21</v>
      </c>
      <c r="D61171" s="2" t="s">
        <v>450</v>
      </c>
      <c r="E61171" s="2"/>
      <c r="F61171" s="2"/>
      <c r="G61171" s="2"/>
      <c r="H61171" s="2"/>
    </row>
    <row r="61172" spans="2:8">
      <c r="B61172" s="2" t="s">
        <v>61619</v>
      </c>
      <c r="C61172" s="2">
        <v>21</v>
      </c>
      <c r="D61172" s="2" t="s">
        <v>450</v>
      </c>
      <c r="E61172" s="2"/>
      <c r="F61172" s="2"/>
      <c r="G61172" s="2"/>
      <c r="H61172" s="2"/>
    </row>
    <row r="61173" spans="2:8">
      <c r="B61173" s="2" t="s">
        <v>61620</v>
      </c>
      <c r="C61173" s="2">
        <v>22</v>
      </c>
      <c r="D61173" s="2" t="s">
        <v>450</v>
      </c>
      <c r="E61173" s="2"/>
      <c r="F61173" s="2"/>
      <c r="G61173" s="2"/>
      <c r="H61173" s="2"/>
    </row>
    <row r="61174" spans="2:8">
      <c r="B61174" s="2" t="s">
        <v>61621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29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30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30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28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18</v>
      </c>
      <c r="D61179" s="2" t="s">
        <v>450</v>
      </c>
      <c r="E61179" s="2"/>
      <c r="F61179" s="2"/>
      <c r="G61179" s="2"/>
      <c r="H61179" s="2"/>
    </row>
    <row r="61180" spans="2:8">
      <c r="B61180" s="2" t="s">
        <v>61627</v>
      </c>
      <c r="C61180" s="2">
        <v>20</v>
      </c>
      <c r="D61180" s="2" t="s">
        <v>450</v>
      </c>
      <c r="E61180" s="2"/>
      <c r="F61180" s="2"/>
      <c r="G61180" s="2"/>
      <c r="H61180" s="2"/>
    </row>
    <row r="61181" spans="2:8">
      <c r="B61181" s="2" t="s">
        <v>61628</v>
      </c>
      <c r="C61181" s="2">
        <v>22</v>
      </c>
      <c r="D61181" s="2" t="s">
        <v>450</v>
      </c>
      <c r="E61181" s="2"/>
      <c r="F61181" s="2"/>
      <c r="G61181" s="2"/>
      <c r="H61181" s="2"/>
    </row>
    <row r="61182" spans="2:8">
      <c r="B61182" s="2" t="s">
        <v>61629</v>
      </c>
      <c r="C61182" s="2">
        <v>23</v>
      </c>
      <c r="D61182" s="2" t="s">
        <v>450</v>
      </c>
      <c r="E61182" s="2"/>
      <c r="F61182" s="2"/>
      <c r="G61182" s="2"/>
      <c r="H61182" s="2"/>
    </row>
    <row r="61183" spans="2:8">
      <c r="B61183" s="2" t="s">
        <v>61630</v>
      </c>
      <c r="C61183" s="2">
        <v>22</v>
      </c>
      <c r="D61183" s="2" t="s">
        <v>450</v>
      </c>
      <c r="E61183" s="2"/>
      <c r="F61183" s="2"/>
      <c r="G61183" s="2"/>
      <c r="H61183" s="2"/>
    </row>
    <row r="61184" spans="2:8">
      <c r="B61184" s="2" t="s">
        <v>61631</v>
      </c>
      <c r="C61184" s="2">
        <v>23</v>
      </c>
      <c r="D61184" s="2" t="s">
        <v>450</v>
      </c>
      <c r="E61184" s="2"/>
      <c r="F61184" s="2"/>
      <c r="G61184" s="2"/>
      <c r="H61184" s="2"/>
    </row>
    <row r="61185" spans="2:8">
      <c r="B61185" s="2" t="s">
        <v>61632</v>
      </c>
      <c r="C61185" s="2">
        <v>24</v>
      </c>
      <c r="D61185" s="2" t="s">
        <v>450</v>
      </c>
      <c r="E61185" s="2"/>
      <c r="F61185" s="2"/>
      <c r="G61185" s="2"/>
      <c r="H61185" s="2"/>
    </row>
    <row r="61186" spans="2:8">
      <c r="B61186" s="2" t="s">
        <v>61633</v>
      </c>
      <c r="C61186" s="2">
        <v>24</v>
      </c>
      <c r="D61186" s="2" t="s">
        <v>450</v>
      </c>
      <c r="E61186" s="2"/>
      <c r="F61186" s="2"/>
      <c r="G61186" s="2"/>
      <c r="H61186" s="2"/>
    </row>
    <row r="61187" spans="2:8">
      <c r="B61187" s="2" t="s">
        <v>61634</v>
      </c>
      <c r="C61187" s="2">
        <v>24</v>
      </c>
      <c r="D61187" s="2" t="s">
        <v>450</v>
      </c>
      <c r="E61187" s="2"/>
      <c r="F61187" s="2"/>
      <c r="G61187" s="2"/>
      <c r="H61187" s="2"/>
    </row>
    <row r="61188" spans="2:8">
      <c r="B61188" s="2" t="s">
        <v>61635</v>
      </c>
      <c r="C61188" s="2">
        <v>19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61636</v>
      </c>
      <c r="C61189" s="2">
        <v>25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61637</v>
      </c>
      <c r="C61190" s="2">
        <v>25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61638</v>
      </c>
      <c r="C61191" s="2">
        <v>26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61639</v>
      </c>
      <c r="C61192" s="2">
        <v>26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61640</v>
      </c>
      <c r="C61193" s="2">
        <v>26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61641</v>
      </c>
      <c r="C61194" s="2">
        <v>25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61642</v>
      </c>
      <c r="C61195" s="2">
        <v>24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61643</v>
      </c>
      <c r="C61196" s="2">
        <v>29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61644</v>
      </c>
      <c r="C61197" s="2">
        <v>36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61645</v>
      </c>
      <c r="C61198" s="2">
        <v>37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61646</v>
      </c>
      <c r="C61199" s="2">
        <v>34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61647</v>
      </c>
      <c r="C61200" s="2">
        <v>28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20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23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25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25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61655</v>
      </c>
      <c r="C61208" s="2">
        <v>26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61656</v>
      </c>
      <c r="C61209" s="2">
        <v>20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61657</v>
      </c>
      <c r="C61210" s="2">
        <v>22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61658</v>
      </c>
      <c r="C61211" s="2">
        <v>23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61659</v>
      </c>
      <c r="C61212" s="2">
        <v>24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61660</v>
      </c>
      <c r="C61213" s="2">
        <v>23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61661</v>
      </c>
      <c r="C61214" s="2">
        <v>19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61662</v>
      </c>
      <c r="C61215" s="2">
        <v>15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61663</v>
      </c>
      <c r="C61216" s="2">
        <v>17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61664</v>
      </c>
      <c r="C61217" s="2">
        <v>20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19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17</v>
      </c>
      <c r="D61219" s="2" t="s">
        <v>450</v>
      </c>
      <c r="E61219" s="2"/>
      <c r="F61219" s="2"/>
      <c r="G61219" s="2"/>
      <c r="H61219" s="2"/>
    </row>
    <row r="61220" spans="2:8">
      <c r="B61220" s="2" t="s">
        <v>61667</v>
      </c>
      <c r="C61220" s="2">
        <v>19</v>
      </c>
      <c r="D61220" s="2" t="s">
        <v>450</v>
      </c>
      <c r="E61220" s="2"/>
      <c r="F61220" s="2"/>
      <c r="G61220" s="2"/>
      <c r="H61220" s="2"/>
    </row>
    <row r="61221" spans="2:8">
      <c r="B61221" s="2" t="s">
        <v>61668</v>
      </c>
      <c r="C61221" s="2">
        <v>23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61669</v>
      </c>
      <c r="C61222" s="2">
        <v>24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61670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61671</v>
      </c>
      <c r="C61224" s="2">
        <v>27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61672</v>
      </c>
      <c r="C61225" s="2">
        <v>26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61673</v>
      </c>
      <c r="C61226" s="2">
        <v>22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26</v>
      </c>
      <c r="D61227" s="2" t="s">
        <v>450</v>
      </c>
      <c r="E61227" s="2"/>
      <c r="F61227" s="2"/>
      <c r="G61227" s="2"/>
      <c r="H61227" s="2"/>
    </row>
    <row r="61228" spans="2:8">
      <c r="B61228" s="2" t="s">
        <v>61675</v>
      </c>
      <c r="C61228" s="2">
        <v>27</v>
      </c>
      <c r="D61228" s="2" t="s">
        <v>450</v>
      </c>
      <c r="E61228" s="2"/>
      <c r="F61228" s="2"/>
      <c r="G61228" s="2"/>
      <c r="H61228" s="2"/>
    </row>
    <row r="61229" spans="2:8">
      <c r="B61229" s="2" t="s">
        <v>61676</v>
      </c>
      <c r="C61229" s="2">
        <v>28</v>
      </c>
      <c r="D61229" s="2" t="s">
        <v>450</v>
      </c>
      <c r="E61229" s="2"/>
      <c r="F61229" s="2"/>
      <c r="G61229" s="2"/>
      <c r="H61229" s="2"/>
    </row>
    <row r="61230" spans="2:8">
      <c r="B61230" s="2" t="s">
        <v>61677</v>
      </c>
      <c r="C61230" s="2">
        <v>30</v>
      </c>
      <c r="D61230" s="2" t="s">
        <v>450</v>
      </c>
      <c r="E61230" s="2"/>
      <c r="F61230" s="2"/>
      <c r="G61230" s="2"/>
      <c r="H61230" s="2"/>
    </row>
    <row r="61231" spans="2:8">
      <c r="B61231" s="2" t="s">
        <v>61678</v>
      </c>
      <c r="C61231" s="2">
        <v>30</v>
      </c>
      <c r="D61231" s="2" t="s">
        <v>450</v>
      </c>
      <c r="E61231" s="2"/>
      <c r="F61231" s="2"/>
      <c r="G61231" s="2"/>
      <c r="H61231" s="2"/>
    </row>
    <row r="61232" spans="2:8">
      <c r="B61232" s="2" t="s">
        <v>61679</v>
      </c>
      <c r="C61232" s="2">
        <v>30</v>
      </c>
      <c r="D61232" s="2" t="s">
        <v>450</v>
      </c>
      <c r="E61232" s="2"/>
      <c r="F61232" s="2"/>
      <c r="G61232" s="2"/>
      <c r="H61232" s="2"/>
    </row>
    <row r="61233" spans="2:8">
      <c r="B61233" s="2" t="s">
        <v>61680</v>
      </c>
      <c r="C61233" s="2">
        <v>26</v>
      </c>
      <c r="D61233" s="2" t="s">
        <v>450</v>
      </c>
      <c r="E61233" s="2"/>
      <c r="F61233" s="2"/>
      <c r="G61233" s="2"/>
      <c r="H61233" s="2"/>
    </row>
    <row r="61234" spans="2:8">
      <c r="B61234" s="2" t="s">
        <v>61681</v>
      </c>
      <c r="C61234" s="2">
        <v>20</v>
      </c>
      <c r="D61234" s="2" t="s">
        <v>450</v>
      </c>
      <c r="E61234" s="2"/>
      <c r="F61234" s="2"/>
      <c r="G61234" s="2"/>
      <c r="H61234" s="2"/>
    </row>
    <row r="61235" spans="2:8">
      <c r="B61235" s="2" t="s">
        <v>61682</v>
      </c>
      <c r="C61235" s="2">
        <v>24</v>
      </c>
      <c r="D61235" s="2" t="s">
        <v>450</v>
      </c>
      <c r="E61235" s="2"/>
      <c r="F61235" s="2"/>
      <c r="G61235" s="2"/>
      <c r="H61235" s="2"/>
    </row>
    <row r="61236" spans="2:8">
      <c r="B61236" s="2" t="s">
        <v>61683</v>
      </c>
      <c r="C61236" s="2">
        <v>24</v>
      </c>
      <c r="D61236" s="2" t="s">
        <v>450</v>
      </c>
      <c r="E61236" s="2"/>
      <c r="F61236" s="2"/>
      <c r="G61236" s="2"/>
      <c r="H61236" s="2"/>
    </row>
    <row r="61237" spans="2:8">
      <c r="B61237" s="2" t="s">
        <v>61684</v>
      </c>
      <c r="C61237" s="2">
        <v>25</v>
      </c>
      <c r="D61237" s="2" t="s">
        <v>450</v>
      </c>
      <c r="E61237" s="2"/>
      <c r="F61237" s="2"/>
      <c r="G61237" s="2"/>
      <c r="H61237" s="2"/>
    </row>
    <row r="61238" spans="2:8">
      <c r="B61238" s="2" t="s">
        <v>61685</v>
      </c>
      <c r="C61238" s="2">
        <v>25</v>
      </c>
      <c r="D61238" s="2" t="s">
        <v>450</v>
      </c>
      <c r="E61238" s="2"/>
      <c r="F61238" s="2"/>
      <c r="G61238" s="2"/>
      <c r="H61238" s="2"/>
    </row>
    <row r="61239" spans="2:8">
      <c r="B61239" s="2" t="s">
        <v>61686</v>
      </c>
      <c r="C61239" s="2">
        <v>25</v>
      </c>
      <c r="D61239" s="2" t="s">
        <v>450</v>
      </c>
      <c r="E61239" s="2"/>
      <c r="F61239" s="2"/>
      <c r="G61239" s="2"/>
      <c r="H61239" s="2"/>
    </row>
    <row r="61240" spans="2:8">
      <c r="B61240" s="2" t="s">
        <v>61687</v>
      </c>
      <c r="C61240" s="2">
        <v>25</v>
      </c>
      <c r="D61240" s="2" t="s">
        <v>450</v>
      </c>
      <c r="E61240" s="2"/>
      <c r="F61240" s="2"/>
      <c r="G61240" s="2"/>
      <c r="H61240" s="2"/>
    </row>
    <row r="61241" spans="2:8">
      <c r="B61241" s="2" t="s">
        <v>61688</v>
      </c>
      <c r="C61241" s="2">
        <v>24</v>
      </c>
      <c r="D61241" s="2" t="s">
        <v>450</v>
      </c>
      <c r="E61241" s="2"/>
      <c r="F61241" s="2"/>
      <c r="G61241" s="2"/>
      <c r="H61241" s="2"/>
    </row>
    <row r="61242" spans="2:8">
      <c r="B61242" s="2" t="s">
        <v>61689</v>
      </c>
      <c r="C61242" s="2">
        <v>27</v>
      </c>
      <c r="D61242" s="2" t="s">
        <v>450</v>
      </c>
      <c r="E61242" s="2"/>
      <c r="F61242" s="2"/>
      <c r="G61242" s="2"/>
      <c r="H61242" s="2"/>
    </row>
    <row r="61243" spans="2:8">
      <c r="B61243" s="2" t="s">
        <v>61690</v>
      </c>
      <c r="C61243" s="2">
        <v>30</v>
      </c>
      <c r="D61243" s="2" t="s">
        <v>450</v>
      </c>
      <c r="E61243" s="2"/>
      <c r="F61243" s="2"/>
      <c r="G61243" s="2"/>
      <c r="H61243" s="2"/>
    </row>
    <row r="61244" spans="2:8">
      <c r="B61244" s="2" t="s">
        <v>61691</v>
      </c>
      <c r="C61244" s="2">
        <v>30</v>
      </c>
      <c r="D61244" s="2" t="s">
        <v>450</v>
      </c>
      <c r="E61244" s="2"/>
      <c r="F61244" s="2"/>
      <c r="G61244" s="2"/>
      <c r="H61244" s="2"/>
    </row>
    <row r="61245" spans="2:8">
      <c r="B61245" s="2" t="s">
        <v>61692</v>
      </c>
      <c r="C61245" s="2">
        <v>30</v>
      </c>
      <c r="D61245" s="2" t="s">
        <v>450</v>
      </c>
      <c r="E61245" s="2"/>
      <c r="F61245" s="2"/>
      <c r="G61245" s="2"/>
      <c r="H61245" s="2"/>
    </row>
    <row r="61246" spans="2:8">
      <c r="B61246" s="2" t="s">
        <v>61693</v>
      </c>
      <c r="C61246" s="2">
        <v>30</v>
      </c>
      <c r="D61246" s="2" t="s">
        <v>450</v>
      </c>
      <c r="E61246" s="2"/>
      <c r="F61246" s="2"/>
      <c r="G61246" s="2"/>
      <c r="H61246" s="2"/>
    </row>
    <row r="61247" spans="2:8">
      <c r="B61247" s="2" t="s">
        <v>61694</v>
      </c>
      <c r="C61247" s="2">
        <v>30</v>
      </c>
      <c r="D61247" s="2" t="s">
        <v>450</v>
      </c>
      <c r="E61247" s="2"/>
      <c r="F61247" s="2"/>
      <c r="G61247" s="2"/>
      <c r="H61247" s="2"/>
    </row>
    <row r="61248" spans="2:8">
      <c r="B61248" s="2" t="s">
        <v>61695</v>
      </c>
      <c r="C61248" s="2">
        <v>25</v>
      </c>
      <c r="D61248" s="2" t="s">
        <v>450</v>
      </c>
      <c r="E61248" s="2"/>
      <c r="F61248" s="2"/>
      <c r="G61248" s="2"/>
      <c r="H61248" s="2"/>
    </row>
    <row r="61249" spans="2:8">
      <c r="B61249" s="2" t="s">
        <v>61696</v>
      </c>
      <c r="C61249" s="2">
        <v>26</v>
      </c>
      <c r="D61249" s="2" t="s">
        <v>450</v>
      </c>
      <c r="E61249" s="2"/>
      <c r="F61249" s="2"/>
      <c r="G61249" s="2"/>
      <c r="H61249" s="2"/>
    </row>
    <row r="61250" spans="2:8">
      <c r="B61250" s="2" t="s">
        <v>61697</v>
      </c>
      <c r="C61250" s="2">
        <v>30</v>
      </c>
      <c r="D61250" s="2" t="s">
        <v>450</v>
      </c>
      <c r="E61250" s="2"/>
      <c r="F61250" s="2"/>
      <c r="G61250" s="2"/>
      <c r="H61250" s="2"/>
    </row>
    <row r="61251" spans="2:8">
      <c r="B61251" s="2" t="s">
        <v>61698</v>
      </c>
      <c r="C61251" s="2">
        <v>31</v>
      </c>
      <c r="D61251" s="2" t="s">
        <v>450</v>
      </c>
      <c r="E61251" s="2"/>
      <c r="F61251" s="2"/>
      <c r="G61251" s="2"/>
      <c r="H61251" s="2"/>
    </row>
    <row r="61252" spans="2:8">
      <c r="B61252" s="2" t="s">
        <v>61699</v>
      </c>
      <c r="C61252" s="2">
        <v>30</v>
      </c>
      <c r="D61252" s="2" t="s">
        <v>450</v>
      </c>
      <c r="E61252" s="2"/>
      <c r="F61252" s="2"/>
      <c r="G61252" s="2"/>
      <c r="H61252" s="2"/>
    </row>
    <row r="61253" spans="2:8">
      <c r="B61253" s="2" t="s">
        <v>61700</v>
      </c>
      <c r="C61253" s="2">
        <v>30</v>
      </c>
      <c r="D61253" s="2" t="s">
        <v>450</v>
      </c>
      <c r="E61253" s="2"/>
      <c r="F61253" s="2"/>
      <c r="G61253" s="2"/>
      <c r="H61253" s="2"/>
    </row>
    <row r="61254" spans="2:8">
      <c r="B61254" s="2" t="s">
        <v>61701</v>
      </c>
      <c r="C61254" s="2">
        <v>31</v>
      </c>
      <c r="D61254" s="2" t="s">
        <v>450</v>
      </c>
      <c r="E61254" s="2"/>
      <c r="F61254" s="2"/>
      <c r="G61254" s="2"/>
      <c r="H61254" s="2"/>
    </row>
    <row r="61255" spans="2:8">
      <c r="B61255" s="2" t="s">
        <v>61702</v>
      </c>
      <c r="C61255" s="2">
        <v>27</v>
      </c>
      <c r="D61255" s="2" t="s">
        <v>450</v>
      </c>
      <c r="E61255" s="2"/>
      <c r="F61255" s="2"/>
      <c r="G61255" s="2"/>
      <c r="H61255" s="2"/>
    </row>
    <row r="61256" spans="2:8">
      <c r="B61256" s="2" t="s">
        <v>61703</v>
      </c>
      <c r="C61256" s="2">
        <v>25</v>
      </c>
      <c r="D61256" s="2" t="s">
        <v>450</v>
      </c>
      <c r="E61256" s="2"/>
      <c r="F61256" s="2"/>
      <c r="G61256" s="2"/>
      <c r="H61256" s="2"/>
    </row>
    <row r="61257" spans="2:8">
      <c r="B61257" s="2" t="s">
        <v>61704</v>
      </c>
      <c r="C61257" s="2">
        <v>41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43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42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61707</v>
      </c>
      <c r="C61260" s="2">
        <v>38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61708</v>
      </c>
      <c r="C61261" s="2">
        <v>24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61709</v>
      </c>
      <c r="C61262" s="2">
        <v>26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61710</v>
      </c>
      <c r="C61263" s="2">
        <v>26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61711</v>
      </c>
      <c r="C61264" s="2">
        <v>29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29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30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30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29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38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42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44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44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31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34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33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32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32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30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32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33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32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29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29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29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29</v>
      </c>
      <c r="D61285" s="2" t="s">
        <v>450</v>
      </c>
      <c r="E61285" s="2"/>
      <c r="F61285" s="2"/>
      <c r="G61285" s="2"/>
      <c r="H61285" s="2"/>
    </row>
    <row r="61286" spans="2:8">
      <c r="B61286" s="2" t="s">
        <v>61733</v>
      </c>
      <c r="C61286" s="2">
        <v>31</v>
      </c>
      <c r="D61286" s="2" t="s">
        <v>450</v>
      </c>
      <c r="E61286" s="2"/>
      <c r="F61286" s="2"/>
      <c r="G61286" s="2"/>
      <c r="H61286" s="2"/>
    </row>
    <row r="61287" spans="2:8">
      <c r="B61287" s="2" t="s">
        <v>61734</v>
      </c>
      <c r="C61287" s="2">
        <v>32</v>
      </c>
      <c r="D61287" s="2" t="s">
        <v>450</v>
      </c>
      <c r="E61287" s="2"/>
      <c r="F61287" s="2"/>
      <c r="G61287" s="2"/>
      <c r="H61287" s="2"/>
    </row>
    <row r="61288" spans="2:8">
      <c r="B61288" s="2" t="s">
        <v>61735</v>
      </c>
      <c r="C61288" s="2">
        <v>32</v>
      </c>
      <c r="D61288" s="2" t="s">
        <v>450</v>
      </c>
      <c r="E61288" s="2"/>
      <c r="F61288" s="2"/>
      <c r="G61288" s="2"/>
      <c r="H61288" s="2"/>
    </row>
    <row r="61289" spans="2:8">
      <c r="B61289" s="2" t="s">
        <v>61736</v>
      </c>
      <c r="C61289" s="2">
        <v>30</v>
      </c>
      <c r="D61289" s="2" t="s">
        <v>450</v>
      </c>
      <c r="E61289" s="2"/>
      <c r="F61289" s="2"/>
      <c r="G61289" s="2"/>
      <c r="H61289" s="2"/>
    </row>
    <row r="61290" spans="2:8">
      <c r="B61290" s="2" t="s">
        <v>61737</v>
      </c>
      <c r="C61290" s="2">
        <v>25</v>
      </c>
      <c r="D61290" s="2" t="s">
        <v>450</v>
      </c>
      <c r="E61290" s="2"/>
      <c r="F61290" s="2"/>
      <c r="G61290" s="2"/>
      <c r="H61290" s="2"/>
    </row>
    <row r="61291" spans="2:8">
      <c r="B61291" s="2" t="s">
        <v>61738</v>
      </c>
      <c r="C61291" s="2">
        <v>22</v>
      </c>
      <c r="D61291" s="2" t="s">
        <v>450</v>
      </c>
      <c r="E61291" s="2"/>
      <c r="F61291" s="2"/>
      <c r="G61291" s="2"/>
      <c r="H61291" s="2"/>
    </row>
    <row r="61292" spans="2:8">
      <c r="B61292" s="2" t="s">
        <v>61739</v>
      </c>
      <c r="C61292" s="2">
        <v>31</v>
      </c>
      <c r="D61292" s="2" t="s">
        <v>450</v>
      </c>
      <c r="E61292" s="2"/>
      <c r="F61292" s="2"/>
      <c r="G61292" s="2"/>
      <c r="H61292" s="2"/>
    </row>
    <row r="61293" spans="2:8">
      <c r="B61293" s="2" t="s">
        <v>61740</v>
      </c>
      <c r="C61293" s="2">
        <v>31</v>
      </c>
      <c r="D61293" s="2" t="s">
        <v>450</v>
      </c>
      <c r="E61293" s="2"/>
      <c r="F61293" s="2"/>
      <c r="G61293" s="2"/>
      <c r="H61293" s="2"/>
    </row>
    <row r="61294" spans="2:8">
      <c r="B61294" s="2" t="s">
        <v>61741</v>
      </c>
      <c r="C61294" s="2">
        <v>31</v>
      </c>
      <c r="D61294" s="2" t="s">
        <v>450</v>
      </c>
      <c r="E61294" s="2"/>
      <c r="F61294" s="2"/>
      <c r="G61294" s="2"/>
      <c r="H61294" s="2"/>
    </row>
    <row r="61295" spans="2:8">
      <c r="B61295" s="2" t="s">
        <v>61742</v>
      </c>
      <c r="C61295" s="2">
        <v>31</v>
      </c>
      <c r="D61295" s="2" t="s">
        <v>450</v>
      </c>
      <c r="E61295" s="2"/>
      <c r="F61295" s="2"/>
      <c r="G61295" s="2"/>
      <c r="H61295" s="2"/>
    </row>
    <row r="61296" spans="2:8">
      <c r="B61296" s="2" t="s">
        <v>61743</v>
      </c>
      <c r="C61296" s="2">
        <v>29</v>
      </c>
      <c r="D61296" s="2" t="s">
        <v>450</v>
      </c>
      <c r="E61296" s="2"/>
      <c r="F61296" s="2"/>
      <c r="G61296" s="2"/>
      <c r="H61296" s="2"/>
    </row>
    <row r="61297" spans="2:8">
      <c r="B61297" s="2" t="s">
        <v>61744</v>
      </c>
      <c r="C61297" s="2">
        <v>23</v>
      </c>
      <c r="D61297" s="2" t="s">
        <v>450</v>
      </c>
      <c r="E61297" s="2"/>
      <c r="F61297" s="2"/>
      <c r="G61297" s="2"/>
      <c r="H61297" s="2"/>
    </row>
    <row r="61298" spans="2:8">
      <c r="B61298" s="2" t="s">
        <v>61745</v>
      </c>
      <c r="C61298" s="2">
        <v>29</v>
      </c>
      <c r="D61298" s="2" t="s">
        <v>450</v>
      </c>
      <c r="E61298" s="2"/>
      <c r="F61298" s="2"/>
      <c r="G61298" s="2"/>
      <c r="H61298" s="2"/>
    </row>
    <row r="61299" spans="2:8">
      <c r="B61299" s="2" t="s">
        <v>61746</v>
      </c>
      <c r="C61299" s="2">
        <v>32</v>
      </c>
      <c r="D61299" s="2" t="s">
        <v>450</v>
      </c>
      <c r="E61299" s="2"/>
      <c r="F61299" s="2"/>
      <c r="G61299" s="2"/>
      <c r="H61299" s="2"/>
    </row>
    <row r="61300" spans="2:8">
      <c r="B61300" s="2" t="s">
        <v>61747</v>
      </c>
      <c r="C61300" s="2">
        <v>35</v>
      </c>
      <c r="D61300" s="2" t="s">
        <v>450</v>
      </c>
      <c r="E61300" s="2"/>
      <c r="F61300" s="2"/>
      <c r="G61300" s="2"/>
      <c r="H61300" s="2"/>
    </row>
    <row r="61301" spans="2:8">
      <c r="B61301" s="2" t="s">
        <v>61748</v>
      </c>
      <c r="C61301" s="2">
        <v>35</v>
      </c>
      <c r="D61301" s="2" t="s">
        <v>450</v>
      </c>
      <c r="E61301" s="2"/>
      <c r="F61301" s="2"/>
      <c r="G61301" s="2"/>
      <c r="H61301" s="2"/>
    </row>
    <row r="61302" spans="2:8">
      <c r="B61302" s="2" t="s">
        <v>61749</v>
      </c>
      <c r="C61302" s="2">
        <v>35</v>
      </c>
      <c r="D61302" s="2" t="s">
        <v>450</v>
      </c>
      <c r="E61302" s="2"/>
      <c r="F61302" s="2"/>
      <c r="G61302" s="2"/>
      <c r="H61302" s="2"/>
    </row>
    <row r="61303" spans="2:8">
      <c r="B61303" s="2" t="s">
        <v>61750</v>
      </c>
      <c r="C61303" s="2">
        <v>32</v>
      </c>
      <c r="D61303" s="2" t="s">
        <v>450</v>
      </c>
      <c r="E61303" s="2"/>
      <c r="F61303" s="2"/>
      <c r="G61303" s="2"/>
      <c r="H61303" s="2"/>
    </row>
    <row r="61304" spans="2:8">
      <c r="B61304" s="2" t="s">
        <v>61751</v>
      </c>
      <c r="C61304" s="2">
        <v>25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61752</v>
      </c>
      <c r="C61305" s="2">
        <v>27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61753</v>
      </c>
      <c r="C61306" s="2">
        <v>28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61754</v>
      </c>
      <c r="C61307" s="2">
        <v>28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61755</v>
      </c>
      <c r="C61308" s="2">
        <v>28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61756</v>
      </c>
      <c r="C61309" s="2">
        <v>27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61757</v>
      </c>
      <c r="C61310" s="2">
        <v>25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61758</v>
      </c>
      <c r="C61311" s="2">
        <v>23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61759</v>
      </c>
      <c r="C61312" s="2">
        <v>19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61760</v>
      </c>
      <c r="C61313" s="2">
        <v>23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61761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61762</v>
      </c>
      <c r="C61315" s="2">
        <v>26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27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28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27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31</v>
      </c>
      <c r="D61320" s="2" t="s">
        <v>450</v>
      </c>
      <c r="E61320" s="2"/>
      <c r="F61320" s="2"/>
      <c r="G61320" s="2"/>
      <c r="H61320" s="2"/>
    </row>
    <row r="61321" spans="2:8">
      <c r="B61321" s="2" t="s">
        <v>61768</v>
      </c>
      <c r="C61321" s="2">
        <v>33</v>
      </c>
      <c r="D61321" s="2" t="s">
        <v>450</v>
      </c>
      <c r="E61321" s="2"/>
      <c r="F61321" s="2"/>
      <c r="G61321" s="2"/>
      <c r="H61321" s="2"/>
    </row>
    <row r="61322" spans="2:8">
      <c r="B61322" s="2" t="s">
        <v>61769</v>
      </c>
      <c r="C61322" s="2">
        <v>33</v>
      </c>
      <c r="D61322" s="2" t="s">
        <v>450</v>
      </c>
      <c r="E61322" s="2"/>
      <c r="F61322" s="2"/>
      <c r="G61322" s="2"/>
      <c r="H61322" s="2"/>
    </row>
    <row r="61323" spans="2:8">
      <c r="B61323" s="2" t="s">
        <v>61770</v>
      </c>
      <c r="C61323" s="2">
        <v>32</v>
      </c>
      <c r="D61323" s="2" t="s">
        <v>450</v>
      </c>
      <c r="E61323" s="2"/>
      <c r="F61323" s="2"/>
      <c r="G61323" s="2"/>
      <c r="H61323" s="2"/>
    </row>
    <row r="61324" spans="2:8">
      <c r="B61324" s="2" t="s">
        <v>61771</v>
      </c>
      <c r="C61324" s="2">
        <v>31</v>
      </c>
      <c r="D61324" s="2" t="s">
        <v>450</v>
      </c>
      <c r="E61324" s="2"/>
      <c r="F61324" s="2"/>
      <c r="G61324" s="2"/>
      <c r="H61324" s="2"/>
    </row>
    <row r="61325" spans="2:8">
      <c r="B61325" s="2" t="s">
        <v>61772</v>
      </c>
      <c r="C61325" s="2">
        <v>31</v>
      </c>
      <c r="D61325" s="2" t="s">
        <v>450</v>
      </c>
      <c r="E61325" s="2"/>
      <c r="F61325" s="2"/>
      <c r="G61325" s="2"/>
      <c r="H61325" s="2"/>
    </row>
    <row r="61326" spans="2:8">
      <c r="B61326" s="2" t="s">
        <v>61773</v>
      </c>
      <c r="C61326" s="2">
        <v>30</v>
      </c>
      <c r="D61326" s="2" t="s">
        <v>450</v>
      </c>
      <c r="E61326" s="2"/>
      <c r="F61326" s="2"/>
      <c r="G61326" s="2"/>
      <c r="H61326" s="2"/>
    </row>
    <row r="61327" spans="2:8">
      <c r="B61327" s="2" t="s">
        <v>61774</v>
      </c>
      <c r="C61327" s="2">
        <v>34</v>
      </c>
      <c r="D61327" s="2" t="s">
        <v>450</v>
      </c>
      <c r="E61327" s="2"/>
      <c r="F61327" s="2"/>
      <c r="G61327" s="2"/>
      <c r="H61327" s="2"/>
    </row>
    <row r="61328" spans="2:8">
      <c r="B61328" s="2" t="s">
        <v>61775</v>
      </c>
      <c r="C61328" s="2">
        <v>35</v>
      </c>
      <c r="D61328" s="2" t="s">
        <v>450</v>
      </c>
      <c r="E61328" s="2"/>
      <c r="F61328" s="2"/>
      <c r="G61328" s="2"/>
      <c r="H61328" s="2"/>
    </row>
    <row r="61329" spans="2:8">
      <c r="B61329" s="2" t="s">
        <v>61776</v>
      </c>
      <c r="C61329" s="2">
        <v>36</v>
      </c>
      <c r="D61329" s="2" t="s">
        <v>450</v>
      </c>
      <c r="E61329" s="2"/>
      <c r="F61329" s="2"/>
      <c r="G61329" s="2"/>
      <c r="H61329" s="2"/>
    </row>
    <row r="61330" spans="2:8">
      <c r="B61330" s="2" t="s">
        <v>61777</v>
      </c>
      <c r="C61330" s="2">
        <v>36</v>
      </c>
      <c r="D61330" s="2" t="s">
        <v>450</v>
      </c>
      <c r="E61330" s="2"/>
      <c r="F61330" s="2"/>
      <c r="G61330" s="2"/>
      <c r="H61330" s="2"/>
    </row>
    <row r="61331" spans="2:8">
      <c r="B61331" s="2" t="s">
        <v>61778</v>
      </c>
      <c r="C61331" s="2">
        <v>33</v>
      </c>
      <c r="D61331" s="2" t="s">
        <v>450</v>
      </c>
      <c r="E61331" s="2"/>
      <c r="F61331" s="2"/>
      <c r="G61331" s="2"/>
      <c r="H61331" s="2"/>
    </row>
    <row r="61332" spans="2:8">
      <c r="B61332" s="2" t="s">
        <v>61779</v>
      </c>
      <c r="C61332" s="2">
        <v>27</v>
      </c>
      <c r="D61332" s="2" t="s">
        <v>450</v>
      </c>
      <c r="E61332" s="2"/>
      <c r="F61332" s="2"/>
      <c r="G61332" s="2"/>
      <c r="H61332" s="2"/>
    </row>
    <row r="61333" spans="2:8">
      <c r="B61333" s="2" t="s">
        <v>61780</v>
      </c>
      <c r="C61333" s="2">
        <v>15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61781</v>
      </c>
      <c r="C61334" s="2">
        <v>14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61782</v>
      </c>
      <c r="C61335" s="2">
        <v>13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61783</v>
      </c>
      <c r="C61336" s="2">
        <v>24</v>
      </c>
      <c r="D61336" s="2" t="s">
        <v>450</v>
      </c>
      <c r="E61336" s="2"/>
      <c r="F61336" s="2"/>
      <c r="G61336" s="2"/>
      <c r="H61336" s="2"/>
    </row>
    <row r="61337" spans="2:8">
      <c r="B61337" s="2" t="s">
        <v>61784</v>
      </c>
      <c r="C61337" s="2">
        <v>26</v>
      </c>
      <c r="D61337" s="2" t="s">
        <v>450</v>
      </c>
      <c r="E61337" s="2"/>
      <c r="F61337" s="2"/>
      <c r="G61337" s="2"/>
      <c r="H61337" s="2"/>
    </row>
    <row r="61338" spans="2:8">
      <c r="B61338" s="2" t="s">
        <v>61785</v>
      </c>
      <c r="C61338" s="2">
        <v>26</v>
      </c>
      <c r="D61338" s="2" t="s">
        <v>450</v>
      </c>
      <c r="E61338" s="2"/>
      <c r="F61338" s="2"/>
      <c r="G61338" s="2"/>
      <c r="H61338" s="2"/>
    </row>
    <row r="61339" spans="2:8">
      <c r="B61339" s="2" t="s">
        <v>61786</v>
      </c>
      <c r="C61339" s="2">
        <v>26</v>
      </c>
      <c r="D61339" s="2" t="s">
        <v>450</v>
      </c>
      <c r="E61339" s="2"/>
      <c r="F61339" s="2"/>
      <c r="G61339" s="2"/>
      <c r="H61339" s="2"/>
    </row>
    <row r="61340" spans="2:8">
      <c r="B61340" s="2" t="s">
        <v>61787</v>
      </c>
      <c r="C61340" s="2">
        <v>26</v>
      </c>
      <c r="D61340" s="2" t="s">
        <v>450</v>
      </c>
      <c r="E61340" s="2"/>
      <c r="F61340" s="2"/>
      <c r="G61340" s="2"/>
      <c r="H61340" s="2"/>
    </row>
    <row r="61341" spans="2:8">
      <c r="B61341" s="2" t="s">
        <v>61788</v>
      </c>
      <c r="C61341" s="2">
        <v>25</v>
      </c>
      <c r="D61341" s="2" t="s">
        <v>450</v>
      </c>
      <c r="E61341" s="2"/>
      <c r="F61341" s="2"/>
      <c r="G61341" s="2"/>
      <c r="H61341" s="2"/>
    </row>
    <row r="61342" spans="2:8">
      <c r="B61342" s="2" t="s">
        <v>61789</v>
      </c>
      <c r="C61342" s="2">
        <v>24</v>
      </c>
      <c r="D61342" s="2" t="s">
        <v>450</v>
      </c>
      <c r="E61342" s="2"/>
      <c r="F61342" s="2"/>
      <c r="G61342" s="2"/>
      <c r="H61342" s="2"/>
    </row>
    <row r="61343" spans="2:8">
      <c r="B61343" s="2" t="s">
        <v>61790</v>
      </c>
      <c r="C61343" s="2">
        <v>21</v>
      </c>
      <c r="D61343" s="2" t="s">
        <v>450</v>
      </c>
      <c r="E61343" s="2"/>
      <c r="F61343" s="2"/>
      <c r="G61343" s="2"/>
      <c r="H61343" s="2"/>
    </row>
    <row r="61344" spans="2:8">
      <c r="B61344" s="2" t="s">
        <v>61791</v>
      </c>
      <c r="C61344" s="2">
        <v>18</v>
      </c>
      <c r="D61344" s="2" t="s">
        <v>450</v>
      </c>
      <c r="E61344" s="2"/>
      <c r="F61344" s="2"/>
      <c r="G61344" s="2"/>
      <c r="H61344" s="2"/>
    </row>
    <row r="61345" spans="2:8">
      <c r="B61345" s="2" t="s">
        <v>61792</v>
      </c>
      <c r="C61345" s="2">
        <v>25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27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30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29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29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29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27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30</v>
      </c>
      <c r="D61352" s="2" t="s">
        <v>450</v>
      </c>
      <c r="E61352" s="2"/>
      <c r="F61352" s="2"/>
      <c r="G61352" s="2"/>
      <c r="H61352" s="2"/>
    </row>
    <row r="61353" spans="2:8">
      <c r="B61353" s="2" t="s">
        <v>61800</v>
      </c>
      <c r="C61353" s="2">
        <v>33</v>
      </c>
      <c r="D61353" s="2" t="s">
        <v>450</v>
      </c>
      <c r="E61353" s="2"/>
      <c r="F61353" s="2"/>
      <c r="G61353" s="2"/>
      <c r="H61353" s="2"/>
    </row>
    <row r="61354" spans="2:8">
      <c r="B61354" s="2" t="s">
        <v>61801</v>
      </c>
      <c r="C61354" s="2">
        <v>33</v>
      </c>
      <c r="D61354" s="2" t="s">
        <v>450</v>
      </c>
      <c r="E61354" s="2"/>
      <c r="F61354" s="2"/>
      <c r="G61354" s="2"/>
      <c r="H61354" s="2"/>
    </row>
    <row r="61355" spans="2:8">
      <c r="B61355" s="2" t="s">
        <v>61802</v>
      </c>
      <c r="C61355" s="2">
        <v>32</v>
      </c>
      <c r="D61355" s="2" t="s">
        <v>450</v>
      </c>
      <c r="E61355" s="2"/>
      <c r="F61355" s="2"/>
      <c r="G61355" s="2"/>
      <c r="H61355" s="2"/>
    </row>
    <row r="61356" spans="2:8">
      <c r="B61356" s="2" t="s">
        <v>61803</v>
      </c>
      <c r="C61356" s="2">
        <v>29</v>
      </c>
      <c r="D61356" s="2" t="s">
        <v>450</v>
      </c>
      <c r="E61356" s="2"/>
      <c r="F61356" s="2"/>
      <c r="G61356" s="2"/>
      <c r="H61356" s="2"/>
    </row>
    <row r="61357" spans="2:8">
      <c r="B61357" s="2" t="s">
        <v>61804</v>
      </c>
      <c r="C61357" s="2">
        <v>25</v>
      </c>
      <c r="D61357" s="2" t="s">
        <v>450</v>
      </c>
      <c r="E61357" s="2"/>
      <c r="F61357" s="2"/>
      <c r="G61357" s="2"/>
      <c r="H61357" s="2"/>
    </row>
    <row r="61358" spans="2:8">
      <c r="B61358" s="2" t="s">
        <v>61805</v>
      </c>
      <c r="C61358" s="2">
        <v>23</v>
      </c>
      <c r="D61358" s="2" t="s">
        <v>450</v>
      </c>
      <c r="E61358" s="2"/>
      <c r="F61358" s="2"/>
      <c r="G61358" s="2"/>
      <c r="H61358" s="2"/>
    </row>
    <row r="61359" spans="2:8">
      <c r="B61359" s="2" t="s">
        <v>61806</v>
      </c>
      <c r="C61359" s="2">
        <v>30</v>
      </c>
      <c r="D61359" s="2" t="s">
        <v>450</v>
      </c>
      <c r="E61359" s="2"/>
      <c r="F61359" s="2"/>
      <c r="G61359" s="2"/>
      <c r="H61359" s="2"/>
    </row>
    <row r="61360" spans="2:8">
      <c r="B61360" s="2" t="s">
        <v>61807</v>
      </c>
      <c r="C61360" s="2">
        <v>30</v>
      </c>
      <c r="D61360" s="2" t="s">
        <v>450</v>
      </c>
      <c r="E61360" s="2"/>
      <c r="F61360" s="2"/>
      <c r="G61360" s="2"/>
      <c r="H61360" s="2"/>
    </row>
    <row r="61361" spans="2:8">
      <c r="B61361" s="2" t="s">
        <v>61808</v>
      </c>
      <c r="C61361" s="2">
        <v>30</v>
      </c>
      <c r="D61361" s="2" t="s">
        <v>450</v>
      </c>
      <c r="E61361" s="2"/>
      <c r="F61361" s="2"/>
      <c r="G61361" s="2"/>
      <c r="H61361" s="2"/>
    </row>
    <row r="61362" spans="2:8">
      <c r="B61362" s="2" t="s">
        <v>61809</v>
      </c>
      <c r="C61362" s="2">
        <v>30</v>
      </c>
      <c r="D61362" s="2" t="s">
        <v>450</v>
      </c>
      <c r="E61362" s="2"/>
      <c r="F61362" s="2"/>
      <c r="G61362" s="2"/>
      <c r="H61362" s="2"/>
    </row>
    <row r="61363" spans="2:8">
      <c r="B61363" s="2" t="s">
        <v>61810</v>
      </c>
      <c r="C61363" s="2">
        <v>30</v>
      </c>
      <c r="D61363" s="2" t="s">
        <v>450</v>
      </c>
      <c r="E61363" s="2"/>
      <c r="F61363" s="2"/>
      <c r="G61363" s="2"/>
      <c r="H61363" s="2"/>
    </row>
    <row r="61364" spans="2:8">
      <c r="B61364" s="2" t="s">
        <v>61811</v>
      </c>
      <c r="C61364" s="2">
        <v>31</v>
      </c>
      <c r="D61364" s="2" t="s">
        <v>450</v>
      </c>
      <c r="E61364" s="2"/>
      <c r="F61364" s="2"/>
      <c r="G61364" s="2"/>
      <c r="H61364" s="2"/>
    </row>
    <row r="61365" spans="2:8">
      <c r="B61365" s="2" t="s">
        <v>61812</v>
      </c>
      <c r="C61365" s="2">
        <v>30</v>
      </c>
      <c r="D61365" s="2" t="s">
        <v>450</v>
      </c>
      <c r="E61365" s="2"/>
      <c r="F61365" s="2"/>
      <c r="G61365" s="2"/>
      <c r="H61365" s="2"/>
    </row>
    <row r="61366" spans="2:8">
      <c r="B61366" s="2" t="s">
        <v>61813</v>
      </c>
      <c r="C61366" s="2">
        <v>27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61814</v>
      </c>
      <c r="C61367" s="2">
        <v>29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61815</v>
      </c>
      <c r="C61368" s="2">
        <v>30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61816</v>
      </c>
      <c r="C61369" s="2">
        <v>29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61817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61818</v>
      </c>
      <c r="C61371" s="2">
        <v>27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61819</v>
      </c>
      <c r="C61372" s="2">
        <v>27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61820</v>
      </c>
      <c r="C61373" s="2">
        <v>23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61821</v>
      </c>
      <c r="C61374" s="2">
        <v>36</v>
      </c>
      <c r="D61374" s="2" t="s">
        <v>450</v>
      </c>
      <c r="E61374" s="2"/>
      <c r="F61374" s="2"/>
      <c r="G61374" s="2"/>
      <c r="H61374" s="2"/>
    </row>
    <row r="61375" spans="2:8">
      <c r="B61375" s="2" t="s">
        <v>61822</v>
      </c>
      <c r="C61375" s="2">
        <v>38</v>
      </c>
      <c r="D61375" s="2" t="s">
        <v>450</v>
      </c>
      <c r="E61375" s="2"/>
      <c r="F61375" s="2"/>
      <c r="G61375" s="2"/>
      <c r="H61375" s="2"/>
    </row>
    <row r="61376" spans="2:8">
      <c r="B61376" s="2" t="s">
        <v>61823</v>
      </c>
      <c r="C61376" s="2">
        <v>38</v>
      </c>
      <c r="D61376" s="2" t="s">
        <v>450</v>
      </c>
      <c r="E61376" s="2"/>
      <c r="F61376" s="2"/>
      <c r="G61376" s="2"/>
      <c r="H61376" s="2"/>
    </row>
    <row r="61377" spans="2:8">
      <c r="B61377" s="2" t="s">
        <v>61824</v>
      </c>
      <c r="C61377" s="2">
        <v>36</v>
      </c>
      <c r="D61377" s="2" t="s">
        <v>450</v>
      </c>
      <c r="E61377" s="2"/>
      <c r="F61377" s="2"/>
      <c r="G61377" s="2"/>
      <c r="H61377" s="2"/>
    </row>
    <row r="61378" spans="2:8">
      <c r="B61378" s="2" t="s">
        <v>61825</v>
      </c>
      <c r="C61378" s="2">
        <v>32</v>
      </c>
      <c r="D61378" s="2" t="s">
        <v>450</v>
      </c>
      <c r="E61378" s="2"/>
      <c r="F61378" s="2"/>
      <c r="G61378" s="2"/>
      <c r="H61378" s="2"/>
    </row>
    <row r="61379" spans="2:8">
      <c r="B61379" s="2" t="s">
        <v>61826</v>
      </c>
      <c r="C61379" s="2">
        <v>21</v>
      </c>
      <c r="D61379" s="2" t="s">
        <v>450</v>
      </c>
      <c r="E61379" s="2"/>
      <c r="F61379" s="2"/>
      <c r="G61379" s="2"/>
      <c r="H61379" s="2"/>
    </row>
    <row r="61380" spans="2:8">
      <c r="B61380" s="2" t="s">
        <v>61827</v>
      </c>
      <c r="C61380" s="2">
        <v>22</v>
      </c>
      <c r="D61380" s="2" t="s">
        <v>450</v>
      </c>
      <c r="E61380" s="2"/>
      <c r="F61380" s="2"/>
      <c r="G61380" s="2"/>
      <c r="H61380" s="2"/>
    </row>
    <row r="61381" spans="2:8">
      <c r="B61381" s="2" t="s">
        <v>61828</v>
      </c>
      <c r="C61381" s="2">
        <v>23</v>
      </c>
      <c r="D61381" s="2" t="s">
        <v>450</v>
      </c>
      <c r="E61381" s="2"/>
      <c r="F61381" s="2"/>
      <c r="G61381" s="2"/>
      <c r="H61381" s="2"/>
    </row>
    <row r="61382" spans="2:8">
      <c r="B61382" s="2" t="s">
        <v>61829</v>
      </c>
      <c r="C61382" s="2">
        <v>24</v>
      </c>
      <c r="D61382" s="2" t="s">
        <v>450</v>
      </c>
      <c r="E61382" s="2"/>
      <c r="F61382" s="2"/>
      <c r="G61382" s="2"/>
      <c r="H61382" s="2"/>
    </row>
    <row r="61383" spans="2:8">
      <c r="B61383" s="2" t="s">
        <v>61830</v>
      </c>
      <c r="C61383" s="2">
        <v>24</v>
      </c>
      <c r="D61383" s="2" t="s">
        <v>450</v>
      </c>
      <c r="E61383" s="2"/>
      <c r="F61383" s="2"/>
      <c r="G61383" s="2"/>
      <c r="H61383" s="2"/>
    </row>
    <row r="61384" spans="2:8">
      <c r="B61384" s="2" t="s">
        <v>61831</v>
      </c>
      <c r="C61384" s="2">
        <v>24</v>
      </c>
      <c r="D61384" s="2" t="s">
        <v>450</v>
      </c>
      <c r="E61384" s="2"/>
      <c r="F61384" s="2"/>
      <c r="G61384" s="2"/>
      <c r="H61384" s="2"/>
    </row>
    <row r="61385" spans="2:8">
      <c r="B61385" s="2" t="s">
        <v>61832</v>
      </c>
      <c r="C61385" s="2">
        <v>21</v>
      </c>
      <c r="D61385" s="2" t="s">
        <v>450</v>
      </c>
      <c r="E61385" s="2"/>
      <c r="F61385" s="2"/>
      <c r="G61385" s="2"/>
      <c r="H61385" s="2"/>
    </row>
    <row r="61386" spans="2:8">
      <c r="B61386" s="2" t="s">
        <v>61833</v>
      </c>
      <c r="C61386" s="2">
        <v>19</v>
      </c>
      <c r="D61386" s="2" t="s">
        <v>450</v>
      </c>
      <c r="E61386" s="2"/>
      <c r="F61386" s="2"/>
      <c r="G61386" s="2"/>
      <c r="H61386" s="2"/>
    </row>
    <row r="61387" spans="2:8">
      <c r="B61387" s="2" t="s">
        <v>61834</v>
      </c>
      <c r="C61387" s="2">
        <v>16</v>
      </c>
      <c r="D61387" s="2" t="s">
        <v>450</v>
      </c>
      <c r="E61387" s="2"/>
      <c r="F61387" s="2"/>
      <c r="G61387" s="2"/>
      <c r="H61387" s="2"/>
    </row>
    <row r="61388" spans="2:8">
      <c r="B61388" s="2" t="s">
        <v>61835</v>
      </c>
      <c r="C61388" s="2">
        <v>17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18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19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20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20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61840</v>
      </c>
      <c r="C61393" s="2">
        <v>20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61841</v>
      </c>
      <c r="C61394" s="2">
        <v>21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61842</v>
      </c>
      <c r="C61395" s="2">
        <v>20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61843</v>
      </c>
      <c r="C61396" s="2">
        <v>19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61844</v>
      </c>
      <c r="C61397" s="2">
        <v>19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61845</v>
      </c>
      <c r="C61398" s="2">
        <v>16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61846</v>
      </c>
      <c r="C61399" s="2">
        <v>34</v>
      </c>
      <c r="D61399" s="2" t="s">
        <v>450</v>
      </c>
      <c r="E61399" s="2"/>
      <c r="F61399" s="2"/>
      <c r="G61399" s="2"/>
      <c r="H61399" s="2"/>
    </row>
    <row r="61400" spans="2:8">
      <c r="B61400" s="2" t="s">
        <v>61847</v>
      </c>
      <c r="C61400" s="2">
        <v>34</v>
      </c>
      <c r="D61400" s="2" t="s">
        <v>450</v>
      </c>
      <c r="E61400" s="2"/>
      <c r="F61400" s="2"/>
      <c r="G61400" s="2"/>
      <c r="H61400" s="2"/>
    </row>
    <row r="61401" spans="2:8">
      <c r="B61401" s="2" t="s">
        <v>61848</v>
      </c>
      <c r="C61401" s="2">
        <v>35</v>
      </c>
      <c r="D61401" s="2" t="s">
        <v>450</v>
      </c>
      <c r="E61401" s="2"/>
      <c r="F61401" s="2"/>
      <c r="G61401" s="2"/>
      <c r="H61401" s="2"/>
    </row>
    <row r="61402" spans="2:8">
      <c r="B61402" s="2" t="s">
        <v>61849</v>
      </c>
      <c r="C61402" s="2">
        <v>35</v>
      </c>
      <c r="D61402" s="2" t="s">
        <v>450</v>
      </c>
      <c r="E61402" s="2"/>
      <c r="F61402" s="2"/>
      <c r="G61402" s="2"/>
      <c r="H61402" s="2"/>
    </row>
    <row r="61403" spans="2:8">
      <c r="B61403" s="2" t="s">
        <v>61850</v>
      </c>
      <c r="C61403" s="2">
        <v>33</v>
      </c>
      <c r="D61403" s="2" t="s">
        <v>450</v>
      </c>
      <c r="E61403" s="2"/>
      <c r="F61403" s="2"/>
      <c r="G61403" s="2"/>
      <c r="H61403" s="2"/>
    </row>
    <row r="61404" spans="2:8">
      <c r="B61404" s="2" t="s">
        <v>61851</v>
      </c>
      <c r="C61404" s="2">
        <v>27</v>
      </c>
      <c r="D61404" s="2" t="s">
        <v>450</v>
      </c>
      <c r="E61404" s="2"/>
      <c r="F61404" s="2"/>
      <c r="G61404" s="2"/>
      <c r="H61404" s="2"/>
    </row>
    <row r="61405" spans="2:8">
      <c r="B61405" s="2" t="s">
        <v>61852</v>
      </c>
      <c r="C61405" s="2">
        <v>28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61853</v>
      </c>
      <c r="C61406" s="2">
        <v>30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61854</v>
      </c>
      <c r="C61407" s="2">
        <v>32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61855</v>
      </c>
      <c r="C61408" s="2">
        <v>31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61856</v>
      </c>
      <c r="C61409" s="2">
        <v>30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61857</v>
      </c>
      <c r="C61410" s="2">
        <v>29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61858</v>
      </c>
      <c r="C61411" s="2">
        <v>29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61859</v>
      </c>
      <c r="C61412" s="2">
        <v>23</v>
      </c>
      <c r="D61412" s="2" t="s">
        <v>450</v>
      </c>
      <c r="E61412" s="2"/>
      <c r="F61412" s="2"/>
      <c r="G61412" s="2"/>
      <c r="H61412" s="2"/>
    </row>
    <row r="61413" spans="2:8">
      <c r="B61413" s="2" t="s">
        <v>61860</v>
      </c>
      <c r="C61413" s="2">
        <v>25</v>
      </c>
      <c r="D61413" s="2" t="s">
        <v>450</v>
      </c>
      <c r="E61413" s="2"/>
      <c r="F61413" s="2"/>
      <c r="G61413" s="2"/>
      <c r="H61413" s="2"/>
    </row>
    <row r="61414" spans="2:8">
      <c r="B61414" s="2" t="s">
        <v>61861</v>
      </c>
      <c r="C61414" s="2">
        <v>26</v>
      </c>
      <c r="D61414" s="2" t="s">
        <v>450</v>
      </c>
      <c r="E61414" s="2"/>
      <c r="F61414" s="2"/>
      <c r="G61414" s="2"/>
      <c r="H61414" s="2"/>
    </row>
    <row r="61415" spans="2:8">
      <c r="B61415" s="2" t="s">
        <v>61862</v>
      </c>
      <c r="C61415" s="2">
        <v>26</v>
      </c>
      <c r="D61415" s="2" t="s">
        <v>450</v>
      </c>
      <c r="E61415" s="2"/>
      <c r="F61415" s="2"/>
      <c r="G61415" s="2"/>
      <c r="H61415" s="2"/>
    </row>
    <row r="61416" spans="2:8">
      <c r="B61416" s="2" t="s">
        <v>61863</v>
      </c>
      <c r="C61416" s="2">
        <v>26</v>
      </c>
      <c r="D61416" s="2" t="s">
        <v>450</v>
      </c>
      <c r="E61416" s="2"/>
      <c r="F61416" s="2"/>
      <c r="G61416" s="2"/>
      <c r="H61416" s="2"/>
    </row>
    <row r="61417" spans="2:8">
      <c r="B61417" s="2" t="s">
        <v>61864</v>
      </c>
      <c r="C61417" s="2">
        <v>28</v>
      </c>
      <c r="D61417" s="2" t="s">
        <v>450</v>
      </c>
      <c r="E61417" s="2"/>
      <c r="F61417" s="2"/>
      <c r="G61417" s="2"/>
      <c r="H61417" s="2"/>
    </row>
    <row r="61418" spans="2:8">
      <c r="B61418" s="2" t="s">
        <v>61865</v>
      </c>
      <c r="C61418" s="2">
        <v>30</v>
      </c>
      <c r="D61418" s="2" t="s">
        <v>450</v>
      </c>
      <c r="E61418" s="2"/>
      <c r="F61418" s="2"/>
      <c r="G61418" s="2"/>
      <c r="H61418" s="2"/>
    </row>
    <row r="61419" spans="2:8">
      <c r="B61419" s="2" t="s">
        <v>61866</v>
      </c>
      <c r="C61419" s="2">
        <v>30</v>
      </c>
      <c r="D61419" s="2" t="s">
        <v>450</v>
      </c>
      <c r="E61419" s="2"/>
      <c r="F61419" s="2"/>
      <c r="G61419" s="2"/>
      <c r="H61419" s="2"/>
    </row>
    <row r="61420" spans="2:8">
      <c r="B61420" s="2" t="s">
        <v>61867</v>
      </c>
      <c r="C61420" s="2">
        <v>30</v>
      </c>
      <c r="D61420" s="2" t="s">
        <v>450</v>
      </c>
      <c r="E61420" s="2"/>
      <c r="F61420" s="2"/>
      <c r="G61420" s="2"/>
      <c r="H61420" s="2"/>
    </row>
    <row r="61421" spans="2:8">
      <c r="B61421" s="2" t="s">
        <v>61868</v>
      </c>
      <c r="C61421" s="2">
        <v>23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25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26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26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27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27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26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26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25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33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36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37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36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35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32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44</v>
      </c>
      <c r="D61436" s="2" t="s">
        <v>450</v>
      </c>
      <c r="E61436" s="2"/>
      <c r="F61436" s="2"/>
      <c r="G61436" s="2"/>
      <c r="H61436" s="2"/>
    </row>
    <row r="61437" spans="2:8">
      <c r="B61437" s="2" t="s">
        <v>61884</v>
      </c>
      <c r="C61437" s="2">
        <v>46</v>
      </c>
      <c r="D61437" s="2" t="s">
        <v>450</v>
      </c>
      <c r="E61437" s="2"/>
      <c r="F61437" s="2"/>
      <c r="G61437" s="2"/>
      <c r="H61437" s="2"/>
    </row>
    <row r="61438" spans="2:8">
      <c r="B61438" s="2" t="s">
        <v>61885</v>
      </c>
      <c r="C61438" s="2">
        <v>46</v>
      </c>
      <c r="D61438" s="2" t="s">
        <v>450</v>
      </c>
      <c r="E61438" s="2"/>
      <c r="F61438" s="2"/>
      <c r="G61438" s="2"/>
      <c r="H61438" s="2"/>
    </row>
    <row r="61439" spans="2:8">
      <c r="B61439" s="2" t="s">
        <v>61886</v>
      </c>
      <c r="C61439" s="2">
        <v>41</v>
      </c>
      <c r="D61439" s="2" t="s">
        <v>450</v>
      </c>
      <c r="E61439" s="2"/>
      <c r="F61439" s="2"/>
      <c r="G61439" s="2"/>
      <c r="H61439" s="2"/>
    </row>
    <row r="61440" spans="2:8">
      <c r="B61440" s="2" t="s">
        <v>61887</v>
      </c>
      <c r="C61440" s="2">
        <v>34</v>
      </c>
      <c r="D61440" s="2" t="s">
        <v>450</v>
      </c>
      <c r="E61440" s="2"/>
      <c r="F61440" s="2"/>
      <c r="G61440" s="2"/>
      <c r="H61440" s="2"/>
    </row>
    <row r="61441" spans="2:8">
      <c r="B61441" s="2" t="s">
        <v>61888</v>
      </c>
      <c r="C61441" s="2">
        <v>29</v>
      </c>
      <c r="D61441" s="2" t="s">
        <v>450</v>
      </c>
      <c r="E61441" s="2"/>
      <c r="F61441" s="2"/>
      <c r="G61441" s="2"/>
      <c r="H61441" s="2"/>
    </row>
    <row r="61442" spans="2:8">
      <c r="B61442" s="2" t="s">
        <v>61889</v>
      </c>
      <c r="C61442" s="2">
        <v>36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61890</v>
      </c>
      <c r="C61443" s="2">
        <v>40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61891</v>
      </c>
      <c r="C61444" s="2">
        <v>43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43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39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30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32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28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28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29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27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24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27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61902</v>
      </c>
      <c r="C61455" s="2">
        <v>29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31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33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34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30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61907</v>
      </c>
      <c r="C61460" s="2">
        <v>34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61908</v>
      </c>
      <c r="C61461" s="2">
        <v>37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61909</v>
      </c>
      <c r="C61462" s="2">
        <v>39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61910</v>
      </c>
      <c r="C61463" s="2">
        <v>39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61911</v>
      </c>
      <c r="C61464" s="2">
        <v>37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61912</v>
      </c>
      <c r="C61465" s="2">
        <v>29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61913</v>
      </c>
      <c r="C61466" s="2">
        <v>33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61914</v>
      </c>
      <c r="C61467" s="2">
        <v>37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61915</v>
      </c>
      <c r="C61468" s="2">
        <v>39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61916</v>
      </c>
      <c r="C61469" s="2">
        <v>37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61917</v>
      </c>
      <c r="C61470" s="2">
        <v>34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61918</v>
      </c>
      <c r="C61471" s="2">
        <v>31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61919</v>
      </c>
      <c r="C61472" s="2">
        <v>38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61920</v>
      </c>
      <c r="C61473" s="2">
        <v>36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61921</v>
      </c>
      <c r="C61474" s="2">
        <v>35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61922</v>
      </c>
      <c r="C61475" s="2">
        <v>33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61923</v>
      </c>
      <c r="C61476" s="2">
        <v>29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61924</v>
      </c>
      <c r="C61477" s="2">
        <v>32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61925</v>
      </c>
      <c r="C61478" s="2">
        <v>34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35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36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35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30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28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33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34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61933</v>
      </c>
      <c r="C61486" s="2">
        <v>31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61934</v>
      </c>
      <c r="C61487" s="2">
        <v>32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61935</v>
      </c>
      <c r="C61488" s="2">
        <v>32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61936</v>
      </c>
      <c r="C61489" s="2">
        <v>28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61937</v>
      </c>
      <c r="C61490" s="2">
        <v>26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61938</v>
      </c>
      <c r="C61491" s="2">
        <v>27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61939</v>
      </c>
      <c r="C61492" s="2">
        <v>27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61940</v>
      </c>
      <c r="C61493" s="2">
        <v>26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61941</v>
      </c>
      <c r="C61494" s="2">
        <v>26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61942</v>
      </c>
      <c r="C61495" s="2">
        <v>26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61943</v>
      </c>
      <c r="C61496" s="2">
        <v>25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61944</v>
      </c>
      <c r="C61497" s="2">
        <v>23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61945</v>
      </c>
      <c r="C61498" s="2">
        <v>38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61946</v>
      </c>
      <c r="C61499" s="2">
        <v>43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61947</v>
      </c>
      <c r="C61500" s="2">
        <v>47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46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35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38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39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41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30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32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32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32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30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30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32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61960</v>
      </c>
      <c r="C61513" s="2">
        <v>32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61961</v>
      </c>
      <c r="C61514" s="2">
        <v>33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61962</v>
      </c>
      <c r="C61515" s="2">
        <v>32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61963</v>
      </c>
      <c r="C61516" s="2">
        <v>32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61964</v>
      </c>
      <c r="C61517" s="2">
        <v>26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61965</v>
      </c>
      <c r="C61518" s="2">
        <v>31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61966</v>
      </c>
      <c r="C61519" s="2">
        <v>32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61967</v>
      </c>
      <c r="C61520" s="2">
        <v>33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61968</v>
      </c>
      <c r="C61521" s="2">
        <v>31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61969</v>
      </c>
      <c r="C61522" s="2">
        <v>31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61970</v>
      </c>
      <c r="C61523" s="2">
        <v>28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61971</v>
      </c>
      <c r="C61524" s="2">
        <v>22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61972</v>
      </c>
      <c r="C61525" s="2">
        <v>31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61973</v>
      </c>
      <c r="C61526" s="2">
        <v>33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61974</v>
      </c>
      <c r="C61527" s="2">
        <v>31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61975</v>
      </c>
      <c r="C61528" s="2">
        <v>25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61976</v>
      </c>
      <c r="C61529" s="2">
        <v>28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61977</v>
      </c>
      <c r="C61530" s="2">
        <v>30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61978</v>
      </c>
      <c r="C61531" s="2">
        <v>26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61979</v>
      </c>
      <c r="C61532" s="2">
        <v>28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61980</v>
      </c>
      <c r="C61533" s="2">
        <v>29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61981</v>
      </c>
      <c r="C61534" s="2">
        <v>29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61982</v>
      </c>
      <c r="C61535" s="2">
        <v>28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61983</v>
      </c>
      <c r="C61536" s="2">
        <v>28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61984</v>
      </c>
      <c r="C61537" s="2">
        <v>18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61985</v>
      </c>
      <c r="C61538" s="2">
        <v>20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61986</v>
      </c>
      <c r="C61539" s="2">
        <v>17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61987</v>
      </c>
      <c r="C61540" s="2">
        <v>21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61988</v>
      </c>
      <c r="C61541" s="2">
        <v>25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61989</v>
      </c>
      <c r="C61542" s="2">
        <v>28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61990</v>
      </c>
      <c r="C61543" s="2">
        <v>28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61991</v>
      </c>
      <c r="C61544" s="2">
        <v>28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32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32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31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20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22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23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23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23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22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21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22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20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22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20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24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27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30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34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36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36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34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25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28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30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30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27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26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62022</v>
      </c>
      <c r="C61575" s="2">
        <v>25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62023</v>
      </c>
      <c r="C61576" s="2">
        <v>26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62024</v>
      </c>
      <c r="C61577" s="2">
        <v>26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62025</v>
      </c>
      <c r="C61578" s="2">
        <v>25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62026</v>
      </c>
      <c r="C61579" s="2">
        <v>22</v>
      </c>
      <c r="D61579" s="2" t="s">
        <v>19</v>
      </c>
      <c r="E61579" s="2"/>
      <c r="F61579" s="2"/>
      <c r="G61579" s="2"/>
      <c r="H61579" s="2"/>
    </row>
    <row r="61580" spans="2:8">
      <c r="B61580" s="2" t="s">
        <v>62027</v>
      </c>
      <c r="C61580" s="2">
        <v>20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62028</v>
      </c>
      <c r="C61581" s="2">
        <v>19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28</v>
      </c>
      <c r="D61582" s="2" t="s">
        <v>450</v>
      </c>
      <c r="E61582" s="2"/>
      <c r="F61582" s="2"/>
      <c r="G61582" s="2"/>
      <c r="H61582" s="2"/>
    </row>
    <row r="61583" spans="2:8">
      <c r="B61583" s="2" t="s">
        <v>62030</v>
      </c>
      <c r="C61583" s="2">
        <v>29</v>
      </c>
      <c r="D61583" s="2" t="s">
        <v>450</v>
      </c>
      <c r="E61583" s="2"/>
      <c r="F61583" s="2"/>
      <c r="G61583" s="2"/>
      <c r="H61583" s="2"/>
    </row>
    <row r="61584" spans="2:8">
      <c r="B61584" s="2" t="s">
        <v>62031</v>
      </c>
      <c r="C61584" s="2">
        <v>28</v>
      </c>
      <c r="D61584" s="2" t="s">
        <v>450</v>
      </c>
      <c r="E61584" s="2"/>
      <c r="F61584" s="2"/>
      <c r="G61584" s="2"/>
      <c r="H61584" s="2"/>
    </row>
    <row r="61585" spans="2:8">
      <c r="B61585" s="2" t="s">
        <v>62032</v>
      </c>
      <c r="C61585" s="2">
        <v>28</v>
      </c>
      <c r="D61585" s="2" t="s">
        <v>450</v>
      </c>
      <c r="E61585" s="2"/>
      <c r="F61585" s="2"/>
      <c r="G61585" s="2"/>
      <c r="H61585" s="2"/>
    </row>
    <row r="61586" spans="2:8">
      <c r="B61586" s="2" t="s">
        <v>62033</v>
      </c>
      <c r="C61586" s="2">
        <v>27</v>
      </c>
      <c r="D61586" s="2" t="s">
        <v>450</v>
      </c>
      <c r="E61586" s="2"/>
      <c r="F61586" s="2"/>
      <c r="G61586" s="2"/>
      <c r="H61586" s="2"/>
    </row>
    <row r="61587" spans="2:8">
      <c r="B61587" s="2" t="s">
        <v>62034</v>
      </c>
      <c r="C61587" s="2">
        <v>24</v>
      </c>
      <c r="D61587" s="2" t="s">
        <v>450</v>
      </c>
      <c r="E61587" s="2"/>
      <c r="F61587" s="2"/>
      <c r="G61587" s="2"/>
      <c r="H61587" s="2"/>
    </row>
    <row r="61588" spans="2:8">
      <c r="B61588" s="2" t="s">
        <v>62035</v>
      </c>
      <c r="C61588" s="2">
        <v>24</v>
      </c>
      <c r="D61588" s="2" t="s">
        <v>450</v>
      </c>
      <c r="E61588" s="2"/>
      <c r="F61588" s="2"/>
      <c r="G61588" s="2"/>
      <c r="H61588" s="2"/>
    </row>
    <row r="61589" spans="2:8">
      <c r="B61589" s="2" t="s">
        <v>62036</v>
      </c>
      <c r="C61589" s="2">
        <v>25</v>
      </c>
      <c r="D61589" s="2" t="s">
        <v>450</v>
      </c>
      <c r="E61589" s="2"/>
      <c r="F61589" s="2"/>
      <c r="G61589" s="2"/>
      <c r="H61589" s="2"/>
    </row>
    <row r="61590" spans="2:8">
      <c r="B61590" s="2" t="s">
        <v>62037</v>
      </c>
      <c r="C61590" s="2">
        <v>28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30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30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29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29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31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31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33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38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35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31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27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25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35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39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38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37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34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30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24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29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62060</v>
      </c>
      <c r="C61613" s="2">
        <v>30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62061</v>
      </c>
      <c r="C61614" s="2">
        <v>29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62062</v>
      </c>
      <c r="C61615" s="2">
        <v>27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62063</v>
      </c>
      <c r="C61616" s="2">
        <v>25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62064</v>
      </c>
      <c r="C61617" s="2">
        <v>28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62065</v>
      </c>
      <c r="C61618" s="2">
        <v>33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62066</v>
      </c>
      <c r="C61619" s="2">
        <v>32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62067</v>
      </c>
      <c r="C61620" s="2">
        <v>32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62068</v>
      </c>
      <c r="C61621" s="2">
        <v>31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62069</v>
      </c>
      <c r="C61622" s="2">
        <v>28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62070</v>
      </c>
      <c r="C61623" s="2">
        <v>24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62071</v>
      </c>
      <c r="C61624" s="2">
        <v>30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62072</v>
      </c>
      <c r="C61625" s="2">
        <v>31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62073</v>
      </c>
      <c r="C61626" s="2">
        <v>29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62074</v>
      </c>
      <c r="C61627" s="2">
        <v>28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62075</v>
      </c>
      <c r="C61628" s="2">
        <v>27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62076</v>
      </c>
      <c r="C61629" s="2">
        <v>27</v>
      </c>
      <c r="D61629" s="2" t="s">
        <v>19</v>
      </c>
      <c r="E61629" s="2"/>
      <c r="F61629" s="2"/>
      <c r="G61629" s="2"/>
      <c r="H61629" s="2"/>
    </row>
    <row r="61630" spans="2:8">
      <c r="B61630" s="2" t="s">
        <v>62077</v>
      </c>
      <c r="C61630" s="2">
        <v>25</v>
      </c>
      <c r="D61630" s="2" t="s">
        <v>19</v>
      </c>
      <c r="E61630" s="2"/>
      <c r="F61630" s="2"/>
      <c r="G61630" s="2"/>
      <c r="H61630" s="2"/>
    </row>
    <row r="61631" spans="2:8">
      <c r="B61631" s="2" t="s">
        <v>62078</v>
      </c>
      <c r="C61631" s="2">
        <v>32</v>
      </c>
      <c r="D61631" s="2" t="s">
        <v>19</v>
      </c>
      <c r="E61631" s="2"/>
      <c r="F61631" s="2"/>
      <c r="G61631" s="2"/>
      <c r="H61631" s="2"/>
    </row>
    <row r="61632" spans="2:8">
      <c r="B61632" s="2" t="s">
        <v>62079</v>
      </c>
      <c r="C61632" s="2">
        <v>33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62080</v>
      </c>
      <c r="C61633" s="2">
        <v>33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62081</v>
      </c>
      <c r="C61634" s="2">
        <v>32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62082</v>
      </c>
      <c r="C61635" s="2">
        <v>30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62083</v>
      </c>
      <c r="C61636" s="2">
        <v>30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62084</v>
      </c>
      <c r="C61637" s="2">
        <v>23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62085</v>
      </c>
      <c r="C61638" s="2">
        <v>26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62086</v>
      </c>
      <c r="C61639" s="2">
        <v>27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28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62088</v>
      </c>
      <c r="C61641" s="2">
        <v>28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62089</v>
      </c>
      <c r="C61642" s="2">
        <v>27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62090</v>
      </c>
      <c r="C61643" s="2">
        <v>27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62091</v>
      </c>
      <c r="C61644" s="2">
        <v>26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62092</v>
      </c>
      <c r="C61645" s="2">
        <v>25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62093</v>
      </c>
      <c r="C61646" s="2">
        <v>24</v>
      </c>
      <c r="D61646" s="2" t="s">
        <v>450</v>
      </c>
      <c r="E61646" s="2"/>
      <c r="F61646" s="2"/>
      <c r="G61646" s="2"/>
      <c r="H61646" s="2"/>
    </row>
    <row r="61647" spans="2:8">
      <c r="B61647" s="2" t="s">
        <v>62094</v>
      </c>
      <c r="C61647" s="2">
        <v>27</v>
      </c>
      <c r="D61647" s="2" t="s">
        <v>450</v>
      </c>
      <c r="E61647" s="2"/>
      <c r="F61647" s="2"/>
      <c r="G61647" s="2"/>
      <c r="H61647" s="2"/>
    </row>
    <row r="61648" spans="2:8">
      <c r="B61648" s="2" t="s">
        <v>62095</v>
      </c>
      <c r="C61648" s="2">
        <v>28</v>
      </c>
      <c r="D61648" s="2" t="s">
        <v>450</v>
      </c>
      <c r="E61648" s="2"/>
      <c r="F61648" s="2"/>
      <c r="G61648" s="2"/>
      <c r="H61648" s="2"/>
    </row>
    <row r="61649" spans="2:8">
      <c r="B61649" s="2" t="s">
        <v>62096</v>
      </c>
      <c r="C61649" s="2">
        <v>29</v>
      </c>
      <c r="D61649" s="2" t="s">
        <v>450</v>
      </c>
      <c r="E61649" s="2"/>
      <c r="F61649" s="2"/>
      <c r="G61649" s="2"/>
      <c r="H61649" s="2"/>
    </row>
    <row r="61650" spans="2:8">
      <c r="B61650" s="2" t="s">
        <v>62097</v>
      </c>
      <c r="C61650" s="2">
        <v>30</v>
      </c>
      <c r="D61650" s="2" t="s">
        <v>450</v>
      </c>
      <c r="E61650" s="2"/>
      <c r="F61650" s="2"/>
      <c r="G61650" s="2"/>
      <c r="H61650" s="2"/>
    </row>
    <row r="61651" spans="2:8">
      <c r="B61651" s="2" t="s">
        <v>62098</v>
      </c>
      <c r="C61651" s="2">
        <v>31</v>
      </c>
      <c r="D61651" s="2" t="s">
        <v>450</v>
      </c>
      <c r="E61651" s="2"/>
      <c r="F61651" s="2"/>
      <c r="G61651" s="2"/>
      <c r="H61651" s="2"/>
    </row>
    <row r="61652" spans="2:8">
      <c r="B61652" s="2" t="s">
        <v>62099</v>
      </c>
      <c r="C61652" s="2">
        <v>28</v>
      </c>
      <c r="D61652" s="2" t="s">
        <v>450</v>
      </c>
      <c r="E61652" s="2"/>
      <c r="F61652" s="2"/>
      <c r="G61652" s="2"/>
      <c r="H61652" s="2"/>
    </row>
    <row r="61653" spans="2:8">
      <c r="B61653" s="2" t="s">
        <v>62100</v>
      </c>
      <c r="C61653" s="2">
        <v>19</v>
      </c>
      <c r="D61653" s="2" t="s">
        <v>450</v>
      </c>
      <c r="E61653" s="2"/>
      <c r="F61653" s="2"/>
      <c r="G61653" s="2"/>
      <c r="H61653" s="2"/>
    </row>
    <row r="61654" spans="2:8">
      <c r="B61654" s="2" t="s">
        <v>62101</v>
      </c>
      <c r="C61654" s="2">
        <v>28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62102</v>
      </c>
      <c r="C61655" s="2">
        <v>30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62103</v>
      </c>
      <c r="C61656" s="2">
        <v>34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62104</v>
      </c>
      <c r="C61657" s="2">
        <v>36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37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36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62107</v>
      </c>
      <c r="C61660" s="2">
        <v>32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62108</v>
      </c>
      <c r="C61661" s="2">
        <v>17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62109</v>
      </c>
      <c r="C61662" s="2">
        <v>19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62110</v>
      </c>
      <c r="C61663" s="2">
        <v>23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30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62112</v>
      </c>
      <c r="C61665" s="2">
        <v>36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62113</v>
      </c>
      <c r="C61666" s="2">
        <v>36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62114</v>
      </c>
      <c r="C61667" s="2">
        <v>36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62115</v>
      </c>
      <c r="C61668" s="2">
        <v>33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62116</v>
      </c>
      <c r="C61669" s="2">
        <v>23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62117</v>
      </c>
      <c r="C61670" s="2">
        <v>26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27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28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28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26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25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21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32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30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29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29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28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27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30</v>
      </c>
      <c r="D61685" s="2" t="s">
        <v>450</v>
      </c>
      <c r="E61685" s="2"/>
      <c r="F61685" s="2"/>
      <c r="G61685" s="2"/>
      <c r="H61685" s="2"/>
    </row>
    <row r="61686" spans="2:8">
      <c r="B61686" s="2" t="s">
        <v>62133</v>
      </c>
      <c r="C61686" s="2">
        <v>34</v>
      </c>
      <c r="D61686" s="2" t="s">
        <v>450</v>
      </c>
      <c r="E61686" s="2"/>
      <c r="F61686" s="2"/>
      <c r="G61686" s="2"/>
      <c r="H61686" s="2"/>
    </row>
    <row r="61687" spans="2:8">
      <c r="B61687" s="2" t="s">
        <v>62134</v>
      </c>
      <c r="C61687" s="2">
        <v>35</v>
      </c>
      <c r="D61687" s="2" t="s">
        <v>450</v>
      </c>
      <c r="E61687" s="2"/>
      <c r="F61687" s="2"/>
      <c r="G61687" s="2"/>
      <c r="H61687" s="2"/>
    </row>
    <row r="61688" spans="2:8">
      <c r="B61688" s="2" t="s">
        <v>62135</v>
      </c>
      <c r="C61688" s="2">
        <v>35</v>
      </c>
      <c r="D61688" s="2" t="s">
        <v>450</v>
      </c>
      <c r="E61688" s="2"/>
      <c r="F61688" s="2"/>
      <c r="G61688" s="2"/>
      <c r="H61688" s="2"/>
    </row>
    <row r="61689" spans="2:8">
      <c r="B61689" s="2" t="s">
        <v>62136</v>
      </c>
      <c r="C61689" s="2">
        <v>29</v>
      </c>
      <c r="D61689" s="2" t="s">
        <v>450</v>
      </c>
      <c r="E61689" s="2"/>
      <c r="F61689" s="2"/>
      <c r="G61689" s="2"/>
      <c r="H61689" s="2"/>
    </row>
    <row r="61690" spans="2:8">
      <c r="B61690" s="2" t="s">
        <v>62137</v>
      </c>
      <c r="C61690" s="2">
        <v>26</v>
      </c>
      <c r="D61690" s="2" t="s">
        <v>450</v>
      </c>
      <c r="E61690" s="2"/>
      <c r="F61690" s="2"/>
      <c r="G61690" s="2"/>
      <c r="H61690" s="2"/>
    </row>
    <row r="61691" spans="2:8">
      <c r="B61691" s="2" t="s">
        <v>62138</v>
      </c>
      <c r="C61691" s="2">
        <v>24</v>
      </c>
      <c r="D61691" s="2" t="s">
        <v>450</v>
      </c>
      <c r="E61691" s="2"/>
      <c r="F61691" s="2"/>
      <c r="G61691" s="2"/>
      <c r="H61691" s="2"/>
    </row>
    <row r="61692" spans="2:8">
      <c r="B61692" s="2" t="s">
        <v>62139</v>
      </c>
      <c r="C61692" s="2">
        <v>21</v>
      </c>
      <c r="D61692" s="2" t="s">
        <v>450</v>
      </c>
      <c r="E61692" s="2"/>
      <c r="F61692" s="2"/>
      <c r="G61692" s="2"/>
      <c r="H61692" s="2"/>
    </row>
    <row r="61693" spans="2:8">
      <c r="B61693" s="2" t="s">
        <v>62140</v>
      </c>
      <c r="C61693" s="2">
        <v>33</v>
      </c>
      <c r="D61693" s="2" t="s">
        <v>450</v>
      </c>
      <c r="E61693" s="2"/>
      <c r="F61693" s="2"/>
      <c r="G61693" s="2"/>
      <c r="H61693" s="2"/>
    </row>
    <row r="61694" spans="2:8">
      <c r="B61694" s="2" t="s">
        <v>62141</v>
      </c>
      <c r="C61694" s="2">
        <v>36</v>
      </c>
      <c r="D61694" s="2" t="s">
        <v>450</v>
      </c>
      <c r="E61694" s="2"/>
      <c r="F61694" s="2"/>
      <c r="G61694" s="2"/>
      <c r="H61694" s="2"/>
    </row>
    <row r="61695" spans="2:8">
      <c r="B61695" s="2" t="s">
        <v>62142</v>
      </c>
      <c r="C61695" s="2">
        <v>37</v>
      </c>
      <c r="D61695" s="2" t="s">
        <v>450</v>
      </c>
      <c r="E61695" s="2"/>
      <c r="F61695" s="2"/>
      <c r="G61695" s="2"/>
      <c r="H61695" s="2"/>
    </row>
    <row r="61696" spans="2:8">
      <c r="B61696" s="2" t="s">
        <v>62143</v>
      </c>
      <c r="C61696" s="2">
        <v>32</v>
      </c>
      <c r="D61696" s="2" t="s">
        <v>450</v>
      </c>
      <c r="E61696" s="2"/>
      <c r="F61696" s="2"/>
      <c r="G61696" s="2"/>
      <c r="H61696" s="2"/>
    </row>
    <row r="61697" spans="2:8">
      <c r="B61697" s="2" t="s">
        <v>62144</v>
      </c>
      <c r="C61697" s="2">
        <v>27</v>
      </c>
      <c r="D61697" s="2" t="s">
        <v>450</v>
      </c>
      <c r="E61697" s="2"/>
      <c r="F61697" s="2"/>
      <c r="G61697" s="2"/>
      <c r="H61697" s="2"/>
    </row>
    <row r="61698" spans="2:8">
      <c r="B61698" s="2" t="s">
        <v>62145</v>
      </c>
      <c r="C61698" s="2">
        <v>24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62146</v>
      </c>
      <c r="C61699" s="2">
        <v>26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62147</v>
      </c>
      <c r="C61700" s="2">
        <v>28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62148</v>
      </c>
      <c r="C61701" s="2">
        <v>27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62149</v>
      </c>
      <c r="C61702" s="2">
        <v>29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62150</v>
      </c>
      <c r="C61703" s="2">
        <v>26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62151</v>
      </c>
      <c r="C61704" s="2">
        <v>21</v>
      </c>
      <c r="D61704" s="2" t="s">
        <v>450</v>
      </c>
      <c r="E61704" s="2"/>
      <c r="F61704" s="2"/>
      <c r="G61704" s="2"/>
      <c r="H61704" s="2"/>
    </row>
    <row r="61705" spans="2:8">
      <c r="B61705" s="2" t="s">
        <v>62152</v>
      </c>
      <c r="C61705" s="2">
        <v>22</v>
      </c>
      <c r="D61705" s="2" t="s">
        <v>450</v>
      </c>
      <c r="E61705" s="2"/>
      <c r="F61705" s="2"/>
      <c r="G61705" s="2"/>
      <c r="H61705" s="2"/>
    </row>
    <row r="61706" spans="2:8">
      <c r="B61706" s="2" t="s">
        <v>62153</v>
      </c>
      <c r="C61706" s="2">
        <v>22</v>
      </c>
      <c r="D61706" s="2" t="s">
        <v>450</v>
      </c>
      <c r="E61706" s="2"/>
      <c r="F61706" s="2"/>
      <c r="G61706" s="2"/>
      <c r="H61706" s="2"/>
    </row>
    <row r="61707" spans="2:8">
      <c r="B61707" s="2" t="s">
        <v>62154</v>
      </c>
      <c r="C61707" s="2">
        <v>23</v>
      </c>
      <c r="D61707" s="2" t="s">
        <v>450</v>
      </c>
      <c r="E61707" s="2"/>
      <c r="F61707" s="2"/>
      <c r="G61707" s="2"/>
      <c r="H61707" s="2"/>
    </row>
    <row r="61708" spans="2:8">
      <c r="B61708" s="2" t="s">
        <v>62155</v>
      </c>
      <c r="C61708" s="2">
        <v>22</v>
      </c>
      <c r="D61708" s="2" t="s">
        <v>450</v>
      </c>
      <c r="E61708" s="2"/>
      <c r="F61708" s="2"/>
      <c r="G61708" s="2"/>
      <c r="H61708" s="2"/>
    </row>
    <row r="61709" spans="2:8">
      <c r="B61709" s="2" t="s">
        <v>62156</v>
      </c>
      <c r="C61709" s="2">
        <v>22</v>
      </c>
      <c r="D61709" s="2" t="s">
        <v>450</v>
      </c>
      <c r="E61709" s="2"/>
      <c r="F61709" s="2"/>
      <c r="G61709" s="2"/>
      <c r="H61709" s="2"/>
    </row>
    <row r="61710" spans="2:8">
      <c r="B61710" s="2" t="s">
        <v>62157</v>
      </c>
      <c r="C61710" s="2">
        <v>23</v>
      </c>
      <c r="D61710" s="2" t="s">
        <v>450</v>
      </c>
      <c r="E61710" s="2"/>
      <c r="F61710" s="2"/>
      <c r="G61710" s="2"/>
      <c r="H61710" s="2"/>
    </row>
    <row r="61711" spans="2:8">
      <c r="B61711" s="2" t="s">
        <v>62158</v>
      </c>
      <c r="C61711" s="2">
        <v>22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62159</v>
      </c>
      <c r="C61712" s="2">
        <v>28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62160</v>
      </c>
      <c r="C61713" s="2">
        <v>31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62161</v>
      </c>
      <c r="C61714" s="2">
        <v>29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62162</v>
      </c>
      <c r="C61715" s="2">
        <v>28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62163</v>
      </c>
      <c r="C61716" s="2">
        <v>28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62164</v>
      </c>
      <c r="C61717" s="2">
        <v>27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62165</v>
      </c>
      <c r="C61718" s="2">
        <v>25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62166</v>
      </c>
      <c r="C61719" s="2">
        <v>27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62167</v>
      </c>
      <c r="C61720" s="2">
        <v>32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36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37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36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30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23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62173</v>
      </c>
      <c r="C61726" s="2">
        <v>25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62174</v>
      </c>
      <c r="C61727" s="2">
        <v>27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62175</v>
      </c>
      <c r="C61728" s="2">
        <v>27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62176</v>
      </c>
      <c r="C61729" s="2">
        <v>28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62177</v>
      </c>
      <c r="C61730" s="2">
        <v>28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62178</v>
      </c>
      <c r="C61731" s="2">
        <v>28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62179</v>
      </c>
      <c r="C61732" s="2">
        <v>28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62180</v>
      </c>
      <c r="C61733" s="2">
        <v>32</v>
      </c>
      <c r="D61733" s="2" t="s">
        <v>450</v>
      </c>
      <c r="E61733" s="2"/>
      <c r="F61733" s="2"/>
      <c r="G61733" s="2"/>
      <c r="H61733" s="2"/>
    </row>
    <row r="61734" spans="2:8">
      <c r="B61734" s="2" t="s">
        <v>62181</v>
      </c>
      <c r="C61734" s="2">
        <v>33</v>
      </c>
      <c r="D61734" s="2" t="s">
        <v>450</v>
      </c>
      <c r="E61734" s="2"/>
      <c r="F61734" s="2"/>
      <c r="G61734" s="2"/>
      <c r="H61734" s="2"/>
    </row>
    <row r="61735" spans="2:8">
      <c r="B61735" s="2" t="s">
        <v>62182</v>
      </c>
      <c r="C61735" s="2">
        <v>32</v>
      </c>
      <c r="D61735" s="2" t="s">
        <v>450</v>
      </c>
      <c r="E61735" s="2"/>
      <c r="F61735" s="2"/>
      <c r="G61735" s="2"/>
      <c r="H61735" s="2"/>
    </row>
    <row r="61736" spans="2:8">
      <c r="B61736" s="2" t="s">
        <v>62183</v>
      </c>
      <c r="C61736" s="2">
        <v>32</v>
      </c>
      <c r="D61736" s="2" t="s">
        <v>450</v>
      </c>
      <c r="E61736" s="2"/>
      <c r="F61736" s="2"/>
      <c r="G61736" s="2"/>
      <c r="H61736" s="2"/>
    </row>
    <row r="61737" spans="2:8">
      <c r="B61737" s="2" t="s">
        <v>62184</v>
      </c>
      <c r="C61737" s="2">
        <v>31</v>
      </c>
      <c r="D61737" s="2" t="s">
        <v>450</v>
      </c>
      <c r="E61737" s="2"/>
      <c r="F61737" s="2"/>
      <c r="G61737" s="2"/>
      <c r="H61737" s="2"/>
    </row>
    <row r="61738" spans="2:8">
      <c r="B61738" s="2" t="s">
        <v>62185</v>
      </c>
      <c r="C61738" s="2">
        <v>28</v>
      </c>
      <c r="D61738" s="2" t="s">
        <v>450</v>
      </c>
      <c r="E61738" s="2"/>
      <c r="F61738" s="2"/>
      <c r="G61738" s="2"/>
      <c r="H61738" s="2"/>
    </row>
    <row r="61739" spans="2:8">
      <c r="B61739" s="2" t="s">
        <v>62186</v>
      </c>
      <c r="C61739" s="2">
        <v>25</v>
      </c>
      <c r="D61739" s="2" t="s">
        <v>450</v>
      </c>
      <c r="E61739" s="2"/>
      <c r="F61739" s="2"/>
      <c r="G61739" s="2"/>
      <c r="H61739" s="2"/>
    </row>
    <row r="61740" spans="2:8">
      <c r="B61740" s="2" t="s">
        <v>62187</v>
      </c>
      <c r="C61740" s="2">
        <v>29</v>
      </c>
      <c r="D61740" s="2" t="s">
        <v>450</v>
      </c>
      <c r="E61740" s="2"/>
      <c r="F61740" s="2"/>
      <c r="G61740" s="2"/>
      <c r="H61740" s="2"/>
    </row>
    <row r="61741" spans="2:8">
      <c r="B61741" s="2" t="s">
        <v>62188</v>
      </c>
      <c r="C61741" s="2">
        <v>34</v>
      </c>
      <c r="D61741" s="2" t="s">
        <v>450</v>
      </c>
      <c r="E61741" s="2"/>
      <c r="F61741" s="2"/>
      <c r="G61741" s="2"/>
      <c r="H61741" s="2"/>
    </row>
    <row r="61742" spans="2:8">
      <c r="B61742" s="2" t="s">
        <v>62189</v>
      </c>
      <c r="C61742" s="2">
        <v>34</v>
      </c>
      <c r="D61742" s="2" t="s">
        <v>450</v>
      </c>
      <c r="E61742" s="2"/>
      <c r="F61742" s="2"/>
      <c r="G61742" s="2"/>
      <c r="H61742" s="2"/>
    </row>
    <row r="61743" spans="2:8">
      <c r="B61743" s="2" t="s">
        <v>62190</v>
      </c>
      <c r="C61743" s="2">
        <v>35</v>
      </c>
      <c r="D61743" s="2" t="s">
        <v>450</v>
      </c>
      <c r="E61743" s="2"/>
      <c r="F61743" s="2"/>
      <c r="G61743" s="2"/>
      <c r="H61743" s="2"/>
    </row>
    <row r="61744" spans="2:8">
      <c r="B61744" s="2" t="s">
        <v>62191</v>
      </c>
      <c r="C61744" s="2">
        <v>35</v>
      </c>
      <c r="D61744" s="2" t="s">
        <v>450</v>
      </c>
      <c r="E61744" s="2"/>
      <c r="F61744" s="2"/>
      <c r="G61744" s="2"/>
      <c r="H61744" s="2"/>
    </row>
    <row r="61745" spans="2:8">
      <c r="B61745" s="2" t="s">
        <v>62192</v>
      </c>
      <c r="C61745" s="2">
        <v>31</v>
      </c>
      <c r="D61745" s="2" t="s">
        <v>450</v>
      </c>
      <c r="E61745" s="2"/>
      <c r="F61745" s="2"/>
      <c r="G61745" s="2"/>
      <c r="H61745" s="2"/>
    </row>
    <row r="61746" spans="2:8">
      <c r="B61746" s="2" t="s">
        <v>62193</v>
      </c>
      <c r="C61746" s="2">
        <v>25</v>
      </c>
      <c r="D61746" s="2" t="s">
        <v>450</v>
      </c>
      <c r="E61746" s="2"/>
      <c r="F61746" s="2"/>
      <c r="G61746" s="2"/>
      <c r="H61746" s="2"/>
    </row>
    <row r="61747" spans="2:8">
      <c r="B61747" s="2" t="s">
        <v>62194</v>
      </c>
      <c r="C61747" s="2">
        <v>32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42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44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39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36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32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37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40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42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41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35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32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35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40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62208</v>
      </c>
      <c r="C61761" s="2">
        <v>43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62209</v>
      </c>
      <c r="C61762" s="2">
        <v>40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62210</v>
      </c>
      <c r="C61763" s="2">
        <v>37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62211</v>
      </c>
      <c r="C61764" s="2">
        <v>24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62212</v>
      </c>
      <c r="C61765" s="2">
        <v>26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62213</v>
      </c>
      <c r="C61766" s="2">
        <v>26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62214</v>
      </c>
      <c r="C61767" s="2">
        <v>27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62215</v>
      </c>
      <c r="C61768" s="2">
        <v>26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62216</v>
      </c>
      <c r="C61769" s="2">
        <v>26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24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23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36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37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36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35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33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29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23</v>
      </c>
      <c r="D61778" s="2" t="s">
        <v>450</v>
      </c>
      <c r="E61778" s="2"/>
      <c r="F61778" s="2"/>
      <c r="G61778" s="2"/>
      <c r="H61778" s="2"/>
    </row>
    <row r="61779" spans="2:8">
      <c r="B61779" s="2" t="s">
        <v>62226</v>
      </c>
      <c r="C61779" s="2">
        <v>26</v>
      </c>
      <c r="D61779" s="2" t="s">
        <v>450</v>
      </c>
      <c r="E61779" s="2"/>
      <c r="F61779" s="2"/>
      <c r="G61779" s="2"/>
      <c r="H61779" s="2"/>
    </row>
    <row r="61780" spans="2:8">
      <c r="B61780" s="2" t="s">
        <v>62227</v>
      </c>
      <c r="C61780" s="2">
        <v>28</v>
      </c>
      <c r="D61780" s="2" t="s">
        <v>450</v>
      </c>
      <c r="E61780" s="2"/>
      <c r="F61780" s="2"/>
      <c r="G61780" s="2"/>
      <c r="H61780" s="2"/>
    </row>
    <row r="61781" spans="2:8">
      <c r="B61781" s="2" t="s">
        <v>62228</v>
      </c>
      <c r="C61781" s="2">
        <v>29</v>
      </c>
      <c r="D61781" s="2" t="s">
        <v>450</v>
      </c>
      <c r="E61781" s="2"/>
      <c r="F61781" s="2"/>
      <c r="G61781" s="2"/>
      <c r="H61781" s="2"/>
    </row>
    <row r="61782" spans="2:8">
      <c r="B61782" s="2" t="s">
        <v>62229</v>
      </c>
      <c r="C61782" s="2">
        <v>30</v>
      </c>
      <c r="D61782" s="2" t="s">
        <v>450</v>
      </c>
      <c r="E61782" s="2"/>
      <c r="F61782" s="2"/>
      <c r="G61782" s="2"/>
      <c r="H61782" s="2"/>
    </row>
    <row r="61783" spans="2:8">
      <c r="B61783" s="2" t="s">
        <v>62230</v>
      </c>
      <c r="C61783" s="2">
        <v>29</v>
      </c>
      <c r="D61783" s="2" t="s">
        <v>450</v>
      </c>
      <c r="E61783" s="2"/>
      <c r="F61783" s="2"/>
      <c r="G61783" s="2"/>
      <c r="H61783" s="2"/>
    </row>
    <row r="61784" spans="2:8">
      <c r="B61784" s="2" t="s">
        <v>62231</v>
      </c>
      <c r="C61784" s="2">
        <v>29</v>
      </c>
      <c r="D61784" s="2" t="s">
        <v>450</v>
      </c>
      <c r="E61784" s="2"/>
      <c r="F61784" s="2"/>
      <c r="G61784" s="2"/>
      <c r="H61784" s="2"/>
    </row>
    <row r="61785" spans="2:8">
      <c r="B61785" s="2" t="s">
        <v>62232</v>
      </c>
      <c r="C61785" s="2">
        <v>28</v>
      </c>
      <c r="D61785" s="2" t="s">
        <v>450</v>
      </c>
      <c r="E61785" s="2"/>
      <c r="F61785" s="2"/>
      <c r="G61785" s="2"/>
      <c r="H61785" s="2"/>
    </row>
    <row r="61786" spans="2:8">
      <c r="B61786" s="2" t="s">
        <v>62233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62234</v>
      </c>
      <c r="C61787" s="2">
        <v>25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62235</v>
      </c>
      <c r="C61788" s="2">
        <v>26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62236</v>
      </c>
      <c r="C61789" s="2">
        <v>28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28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27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26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28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30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30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31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32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31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28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62248</v>
      </c>
      <c r="C61801" s="2">
        <v>34</v>
      </c>
      <c r="D61801" s="2" t="s">
        <v>450</v>
      </c>
      <c r="E61801" s="2"/>
      <c r="F61801" s="2"/>
      <c r="G61801" s="2"/>
      <c r="H61801" s="2"/>
    </row>
    <row r="61802" spans="2:8">
      <c r="B61802" s="2" t="s">
        <v>62249</v>
      </c>
      <c r="C61802" s="2">
        <v>37</v>
      </c>
      <c r="D61802" s="2" t="s">
        <v>450</v>
      </c>
      <c r="E61802" s="2"/>
      <c r="F61802" s="2"/>
      <c r="G61802" s="2"/>
      <c r="H61802" s="2"/>
    </row>
    <row r="61803" spans="2:8">
      <c r="B61803" s="2" t="s">
        <v>62250</v>
      </c>
      <c r="C61803" s="2">
        <v>34</v>
      </c>
      <c r="D61803" s="2" t="s">
        <v>450</v>
      </c>
      <c r="E61803" s="2"/>
      <c r="F61803" s="2"/>
      <c r="G61803" s="2"/>
      <c r="H61803" s="2"/>
    </row>
    <row r="61804" spans="2:8">
      <c r="B61804" s="2" t="s">
        <v>62251</v>
      </c>
      <c r="C61804" s="2">
        <v>34</v>
      </c>
      <c r="D61804" s="2" t="s">
        <v>450</v>
      </c>
      <c r="E61804" s="2"/>
      <c r="F61804" s="2"/>
      <c r="G61804" s="2"/>
      <c r="H61804" s="2"/>
    </row>
    <row r="61805" spans="2:8">
      <c r="B61805" s="2" t="s">
        <v>62252</v>
      </c>
      <c r="C61805" s="2">
        <v>34</v>
      </c>
      <c r="D61805" s="2" t="s">
        <v>450</v>
      </c>
      <c r="E61805" s="2"/>
      <c r="F61805" s="2"/>
      <c r="G61805" s="2"/>
      <c r="H61805" s="2"/>
    </row>
    <row r="61806" spans="2:8">
      <c r="B61806" s="2" t="s">
        <v>62253</v>
      </c>
      <c r="C61806" s="2">
        <v>40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62254</v>
      </c>
      <c r="C61807" s="2">
        <v>31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35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37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39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36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36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29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33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33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30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29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29</v>
      </c>
      <c r="D61819" s="2" t="s">
        <v>450</v>
      </c>
      <c r="E61819" s="2"/>
      <c r="F61819" s="2"/>
      <c r="G61819" s="2"/>
      <c r="H61819" s="2"/>
    </row>
    <row r="61820" spans="2:8">
      <c r="B61820" s="2" t="s">
        <v>62267</v>
      </c>
      <c r="C61820" s="2">
        <v>31</v>
      </c>
      <c r="D61820" s="2" t="s">
        <v>450</v>
      </c>
      <c r="E61820" s="2"/>
      <c r="F61820" s="2"/>
      <c r="G61820" s="2"/>
      <c r="H61820" s="2"/>
    </row>
    <row r="61821" spans="2:8">
      <c r="B61821" s="2" t="s">
        <v>62268</v>
      </c>
      <c r="C61821" s="2">
        <v>32</v>
      </c>
      <c r="D61821" s="2" t="s">
        <v>450</v>
      </c>
      <c r="E61821" s="2"/>
      <c r="F61821" s="2"/>
      <c r="G61821" s="2"/>
      <c r="H61821" s="2"/>
    </row>
    <row r="61822" spans="2:8">
      <c r="B61822" s="2" t="s">
        <v>62269</v>
      </c>
      <c r="C61822" s="2">
        <v>32</v>
      </c>
      <c r="D61822" s="2" t="s">
        <v>450</v>
      </c>
      <c r="E61822" s="2"/>
      <c r="F61822" s="2"/>
      <c r="G61822" s="2"/>
      <c r="H61822" s="2"/>
    </row>
    <row r="61823" spans="2:8">
      <c r="B61823" s="2" t="s">
        <v>62270</v>
      </c>
      <c r="C61823" s="2">
        <v>32</v>
      </c>
      <c r="D61823" s="2" t="s">
        <v>450</v>
      </c>
      <c r="E61823" s="2"/>
      <c r="F61823" s="2"/>
      <c r="G61823" s="2"/>
      <c r="H61823" s="2"/>
    </row>
    <row r="61824" spans="2:8">
      <c r="B61824" s="2" t="s">
        <v>62271</v>
      </c>
      <c r="C61824" s="2">
        <v>29</v>
      </c>
      <c r="D61824" s="2" t="s">
        <v>450</v>
      </c>
      <c r="E61824" s="2"/>
      <c r="F61824" s="2"/>
      <c r="G61824" s="2"/>
      <c r="H61824" s="2"/>
    </row>
    <row r="61825" spans="2:8">
      <c r="B61825" s="2" t="s">
        <v>62272</v>
      </c>
      <c r="C61825" s="2">
        <v>25</v>
      </c>
      <c r="D61825" s="2" t="s">
        <v>450</v>
      </c>
      <c r="E61825" s="2"/>
      <c r="F61825" s="2"/>
      <c r="G61825" s="2"/>
      <c r="H61825" s="2"/>
    </row>
    <row r="61826" spans="2:8">
      <c r="B61826" s="2" t="s">
        <v>62273</v>
      </c>
      <c r="C61826" s="2">
        <v>21</v>
      </c>
      <c r="D61826" s="2" t="s">
        <v>450</v>
      </c>
      <c r="E61826" s="2"/>
      <c r="F61826" s="2"/>
      <c r="G61826" s="2"/>
      <c r="H61826" s="2"/>
    </row>
    <row r="61827" spans="2:8">
      <c r="B61827" s="2" t="s">
        <v>62274</v>
      </c>
      <c r="C61827" s="2">
        <v>20</v>
      </c>
      <c r="D61827" s="2" t="s">
        <v>450</v>
      </c>
      <c r="E61827" s="2"/>
      <c r="F61827" s="2"/>
      <c r="G61827" s="2"/>
      <c r="H61827" s="2"/>
    </row>
    <row r="61828" spans="2:8">
      <c r="B61828" s="2" t="s">
        <v>62275</v>
      </c>
      <c r="C61828" s="2">
        <v>30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35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34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30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28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30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28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26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62283</v>
      </c>
      <c r="C61836" s="2">
        <v>28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62284</v>
      </c>
      <c r="C61837" s="2">
        <v>30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62285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62286</v>
      </c>
      <c r="C61839" s="2">
        <v>32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62287</v>
      </c>
      <c r="C61840" s="2">
        <v>31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62288</v>
      </c>
      <c r="C61841" s="2">
        <v>29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62289</v>
      </c>
      <c r="C61842" s="2">
        <v>30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62290</v>
      </c>
      <c r="C61843" s="2">
        <v>27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25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32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35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35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34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62296</v>
      </c>
      <c r="C61849" s="2">
        <v>32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62297</v>
      </c>
      <c r="C61850" s="2">
        <v>31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62298</v>
      </c>
      <c r="C61851" s="2">
        <v>27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62299</v>
      </c>
      <c r="C61852" s="2">
        <v>29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62300</v>
      </c>
      <c r="C61853" s="2">
        <v>30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62301</v>
      </c>
      <c r="C61854" s="2">
        <v>31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62302</v>
      </c>
      <c r="C61855" s="2">
        <v>30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62303</v>
      </c>
      <c r="C61856" s="2">
        <v>27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62304</v>
      </c>
      <c r="C61857" s="2">
        <v>24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62305</v>
      </c>
      <c r="C61858" s="2">
        <v>32</v>
      </c>
      <c r="D61858" s="2" t="s">
        <v>450</v>
      </c>
      <c r="E61858" s="2"/>
      <c r="F61858" s="2"/>
      <c r="G61858" s="2"/>
      <c r="H61858" s="2"/>
    </row>
    <row r="61859" spans="2:8">
      <c r="B61859" s="2" t="s">
        <v>62306</v>
      </c>
      <c r="C61859" s="2">
        <v>33</v>
      </c>
      <c r="D61859" s="2" t="s">
        <v>450</v>
      </c>
      <c r="E61859" s="2"/>
      <c r="F61859" s="2"/>
      <c r="G61859" s="2"/>
      <c r="H61859" s="2"/>
    </row>
    <row r="61860" spans="2:8">
      <c r="B61860" s="2" t="s">
        <v>62307</v>
      </c>
      <c r="C61860" s="2">
        <v>34</v>
      </c>
      <c r="D61860" s="2" t="s">
        <v>450</v>
      </c>
      <c r="E61860" s="2"/>
      <c r="F61860" s="2"/>
      <c r="G61860" s="2"/>
      <c r="H61860" s="2"/>
    </row>
    <row r="61861" spans="2:8">
      <c r="B61861" s="2" t="s">
        <v>62308</v>
      </c>
      <c r="C61861" s="2">
        <v>34</v>
      </c>
      <c r="D61861" s="2" t="s">
        <v>450</v>
      </c>
      <c r="E61861" s="2"/>
      <c r="F61861" s="2"/>
      <c r="G61861" s="2"/>
      <c r="H61861" s="2"/>
    </row>
    <row r="61862" spans="2:8">
      <c r="B61862" s="2" t="s">
        <v>62309</v>
      </c>
      <c r="C61862" s="2">
        <v>35</v>
      </c>
      <c r="D61862" s="2" t="s">
        <v>450</v>
      </c>
      <c r="E61862" s="2"/>
      <c r="F61862" s="2"/>
      <c r="G61862" s="2"/>
      <c r="H61862" s="2"/>
    </row>
    <row r="61863" spans="2:8">
      <c r="B61863" s="2" t="s">
        <v>62310</v>
      </c>
      <c r="C61863" s="2">
        <v>31</v>
      </c>
      <c r="D61863" s="2" t="s">
        <v>450</v>
      </c>
      <c r="E61863" s="2"/>
      <c r="F61863" s="2"/>
      <c r="G61863" s="2"/>
      <c r="H61863" s="2"/>
    </row>
    <row r="61864" spans="2:8">
      <c r="B61864" s="2" t="s">
        <v>62311</v>
      </c>
      <c r="C61864" s="2">
        <v>25</v>
      </c>
      <c r="D61864" s="2" t="s">
        <v>450</v>
      </c>
      <c r="E61864" s="2"/>
      <c r="F61864" s="2"/>
      <c r="G61864" s="2"/>
      <c r="H61864" s="2"/>
    </row>
    <row r="61865" spans="2:8">
      <c r="B61865" s="2" t="s">
        <v>62312</v>
      </c>
      <c r="C61865" s="2">
        <v>16</v>
      </c>
      <c r="D61865" s="2" t="s">
        <v>450</v>
      </c>
      <c r="E61865" s="2"/>
      <c r="F61865" s="2"/>
      <c r="G61865" s="2"/>
      <c r="H61865" s="2"/>
    </row>
    <row r="61866" spans="2:8">
      <c r="B61866" s="2" t="s">
        <v>62313</v>
      </c>
      <c r="C61866" s="2">
        <v>16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62315</v>
      </c>
      <c r="C61868" s="2">
        <v>27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62316</v>
      </c>
      <c r="C61869" s="2">
        <v>27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62317</v>
      </c>
      <c r="C61870" s="2">
        <v>31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62318</v>
      </c>
      <c r="C61871" s="2">
        <v>32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62319</v>
      </c>
      <c r="C61872" s="2">
        <v>32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62320</v>
      </c>
      <c r="C61873" s="2">
        <v>28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32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32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29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27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25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30</v>
      </c>
      <c r="D61879" s="2" t="s">
        <v>450</v>
      </c>
      <c r="E61879" s="2"/>
      <c r="F61879" s="2"/>
      <c r="G61879" s="2"/>
      <c r="H61879" s="2"/>
    </row>
    <row r="61880" spans="2:8">
      <c r="B61880" s="2" t="s">
        <v>62327</v>
      </c>
      <c r="C61880" s="2">
        <v>32</v>
      </c>
      <c r="D61880" s="2" t="s">
        <v>450</v>
      </c>
      <c r="E61880" s="2"/>
      <c r="F61880" s="2"/>
      <c r="G61880" s="2"/>
      <c r="H61880" s="2"/>
    </row>
    <row r="61881" spans="2:8">
      <c r="B61881" s="2" t="s">
        <v>62328</v>
      </c>
      <c r="C61881" s="2">
        <v>32</v>
      </c>
      <c r="D61881" s="2" t="s">
        <v>450</v>
      </c>
      <c r="E61881" s="2"/>
      <c r="F61881" s="2"/>
      <c r="G61881" s="2"/>
      <c r="H61881" s="2"/>
    </row>
    <row r="61882" spans="2:8">
      <c r="B61882" s="2" t="s">
        <v>62329</v>
      </c>
      <c r="C61882" s="2">
        <v>33</v>
      </c>
      <c r="D61882" s="2" t="s">
        <v>450</v>
      </c>
      <c r="E61882" s="2"/>
      <c r="F61882" s="2"/>
      <c r="G61882" s="2"/>
      <c r="H61882" s="2"/>
    </row>
    <row r="61883" spans="2:8">
      <c r="B61883" s="2" t="s">
        <v>62330</v>
      </c>
      <c r="C61883" s="2">
        <v>30</v>
      </c>
      <c r="D61883" s="2" t="s">
        <v>450</v>
      </c>
      <c r="E61883" s="2"/>
      <c r="F61883" s="2"/>
      <c r="G61883" s="2"/>
      <c r="H61883" s="2"/>
    </row>
    <row r="61884" spans="2:8">
      <c r="B61884" s="2" t="s">
        <v>62331</v>
      </c>
      <c r="C61884" s="2">
        <v>25</v>
      </c>
      <c r="D61884" s="2" t="s">
        <v>450</v>
      </c>
      <c r="E61884" s="2"/>
      <c r="F61884" s="2"/>
      <c r="G61884" s="2"/>
      <c r="H61884" s="2"/>
    </row>
    <row r="61885" spans="2:8">
      <c r="B61885" s="2" t="s">
        <v>62332</v>
      </c>
      <c r="C61885" s="2">
        <v>21</v>
      </c>
      <c r="D61885" s="2" t="s">
        <v>450</v>
      </c>
      <c r="E61885" s="2"/>
      <c r="F61885" s="2"/>
      <c r="G61885" s="2"/>
      <c r="H61885" s="2"/>
    </row>
    <row r="61886" spans="2:8">
      <c r="B61886" s="2" t="s">
        <v>62333</v>
      </c>
      <c r="C61886" s="2">
        <v>23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25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26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30</v>
      </c>
      <c r="D61889" s="2" t="s">
        <v>450</v>
      </c>
      <c r="E61889" s="2"/>
      <c r="F61889" s="2"/>
      <c r="G61889" s="2"/>
      <c r="H61889" s="2"/>
    </row>
    <row r="61890" spans="2:8">
      <c r="B61890" s="2" t="s">
        <v>62337</v>
      </c>
      <c r="C61890" s="2">
        <v>30</v>
      </c>
      <c r="D61890" s="2" t="s">
        <v>450</v>
      </c>
      <c r="E61890" s="2"/>
      <c r="F61890" s="2"/>
      <c r="G61890" s="2"/>
      <c r="H61890" s="2"/>
    </row>
    <row r="61891" spans="2:8">
      <c r="B61891" s="2" t="s">
        <v>62338</v>
      </c>
      <c r="C61891" s="2">
        <v>29</v>
      </c>
      <c r="D61891" s="2" t="s">
        <v>450</v>
      </c>
      <c r="E61891" s="2"/>
      <c r="F61891" s="2"/>
      <c r="G61891" s="2"/>
      <c r="H61891" s="2"/>
    </row>
    <row r="61892" spans="2:8">
      <c r="B61892" s="2" t="s">
        <v>62339</v>
      </c>
      <c r="C61892" s="2">
        <v>29</v>
      </c>
      <c r="D61892" s="2" t="s">
        <v>450</v>
      </c>
      <c r="E61892" s="2"/>
      <c r="F61892" s="2"/>
      <c r="G61892" s="2"/>
      <c r="H61892" s="2"/>
    </row>
    <row r="61893" spans="2:8">
      <c r="B61893" s="2" t="s">
        <v>62340</v>
      </c>
      <c r="C61893" s="2">
        <v>26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26</v>
      </c>
      <c r="D61894" s="2" t="s">
        <v>450</v>
      </c>
      <c r="E61894" s="2"/>
      <c r="F61894" s="2"/>
      <c r="G61894" s="2"/>
      <c r="H61894" s="2"/>
    </row>
    <row r="61895" spans="2:8">
      <c r="B61895" s="2" t="s">
        <v>62342</v>
      </c>
      <c r="C61895" s="2">
        <v>16</v>
      </c>
      <c r="D61895" s="2" t="s">
        <v>450</v>
      </c>
      <c r="E61895" s="2"/>
      <c r="F61895" s="2"/>
      <c r="G61895" s="2"/>
      <c r="H61895" s="2"/>
    </row>
    <row r="61896" spans="2:8">
      <c r="B61896" s="2" t="s">
        <v>62343</v>
      </c>
      <c r="C61896" s="2">
        <v>17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62344</v>
      </c>
      <c r="C61897" s="2">
        <v>21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62345</v>
      </c>
      <c r="C61898" s="2">
        <v>24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26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29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62348</v>
      </c>
      <c r="C61901" s="2">
        <v>31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31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30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31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35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34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33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32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32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28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34</v>
      </c>
      <c r="D61911" s="2" t="s">
        <v>450</v>
      </c>
      <c r="E61911" s="2"/>
      <c r="F61911" s="2"/>
      <c r="G61911" s="2"/>
      <c r="H61911" s="2"/>
    </row>
    <row r="61912" spans="2:8">
      <c r="B61912" s="2" t="s">
        <v>62359</v>
      </c>
      <c r="C61912" s="2">
        <v>35</v>
      </c>
      <c r="D61912" s="2" t="s">
        <v>450</v>
      </c>
      <c r="E61912" s="2"/>
      <c r="F61912" s="2"/>
      <c r="G61912" s="2"/>
      <c r="H61912" s="2"/>
    </row>
    <row r="61913" spans="2:8">
      <c r="B61913" s="2" t="s">
        <v>62360</v>
      </c>
      <c r="C61913" s="2">
        <v>36</v>
      </c>
      <c r="D61913" s="2" t="s">
        <v>450</v>
      </c>
      <c r="E61913" s="2"/>
      <c r="F61913" s="2"/>
      <c r="G61913" s="2"/>
      <c r="H61913" s="2"/>
    </row>
    <row r="61914" spans="2:8">
      <c r="B61914" s="2" t="s">
        <v>62361</v>
      </c>
      <c r="C61914" s="2">
        <v>35</v>
      </c>
      <c r="D61914" s="2" t="s">
        <v>450</v>
      </c>
      <c r="E61914" s="2"/>
      <c r="F61914" s="2"/>
      <c r="G61914" s="2"/>
      <c r="H61914" s="2"/>
    </row>
    <row r="61915" spans="2:8">
      <c r="B61915" s="2" t="s">
        <v>62362</v>
      </c>
      <c r="C61915" s="2">
        <v>33</v>
      </c>
      <c r="D61915" s="2" t="s">
        <v>450</v>
      </c>
      <c r="E61915" s="2"/>
      <c r="F61915" s="2"/>
      <c r="G61915" s="2"/>
      <c r="H61915" s="2"/>
    </row>
    <row r="61916" spans="2:8">
      <c r="B61916" s="2" t="s">
        <v>62363</v>
      </c>
      <c r="C61916" s="2">
        <v>25</v>
      </c>
      <c r="D61916" s="2" t="s">
        <v>450</v>
      </c>
      <c r="E61916" s="2"/>
      <c r="F61916" s="2"/>
      <c r="G61916" s="2"/>
      <c r="H61916" s="2"/>
    </row>
    <row r="61917" spans="2:8">
      <c r="B61917" s="2" t="s">
        <v>62364</v>
      </c>
      <c r="C61917" s="2">
        <v>15</v>
      </c>
      <c r="D61917" s="2" t="s">
        <v>450</v>
      </c>
      <c r="E61917" s="2"/>
      <c r="F61917" s="2"/>
      <c r="G61917" s="2"/>
      <c r="H61917" s="2"/>
    </row>
    <row r="61918" spans="2:8">
      <c r="B61918" s="2" t="s">
        <v>62365</v>
      </c>
      <c r="C61918" s="2">
        <v>22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27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31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33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32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30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31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41</v>
      </c>
      <c r="D61925" s="2" t="s">
        <v>450</v>
      </c>
      <c r="E61925" s="2"/>
      <c r="F61925" s="2"/>
      <c r="G61925" s="2"/>
      <c r="H61925" s="2"/>
    </row>
    <row r="61926" spans="2:8">
      <c r="B61926" s="2" t="s">
        <v>62373</v>
      </c>
      <c r="C61926" s="2">
        <v>42</v>
      </c>
      <c r="D61926" s="2" t="s">
        <v>450</v>
      </c>
      <c r="E61926" s="2"/>
      <c r="F61926" s="2"/>
      <c r="G61926" s="2"/>
      <c r="H61926" s="2"/>
    </row>
    <row r="61927" spans="2:8">
      <c r="B61927" s="2" t="s">
        <v>62374</v>
      </c>
      <c r="C61927" s="2">
        <v>40</v>
      </c>
      <c r="D61927" s="2" t="s">
        <v>450</v>
      </c>
      <c r="E61927" s="2"/>
      <c r="F61927" s="2"/>
      <c r="G61927" s="2"/>
      <c r="H61927" s="2"/>
    </row>
    <row r="61928" spans="2:8">
      <c r="B61928" s="2" t="s">
        <v>62375</v>
      </c>
      <c r="C61928" s="2">
        <v>39</v>
      </c>
      <c r="D61928" s="2" t="s">
        <v>450</v>
      </c>
      <c r="E61928" s="2"/>
      <c r="F61928" s="2"/>
      <c r="G61928" s="2"/>
      <c r="H61928" s="2"/>
    </row>
    <row r="61929" spans="2:8">
      <c r="B61929" s="2" t="s">
        <v>62376</v>
      </c>
      <c r="C61929" s="2">
        <v>35</v>
      </c>
      <c r="D61929" s="2" t="s">
        <v>450</v>
      </c>
      <c r="E61929" s="2"/>
      <c r="F61929" s="2"/>
      <c r="G61929" s="2"/>
      <c r="H61929" s="2"/>
    </row>
    <row r="61930" spans="2:8">
      <c r="B61930" s="2" t="s">
        <v>62377</v>
      </c>
      <c r="C61930" s="2">
        <v>23</v>
      </c>
      <c r="D61930" s="2" t="s">
        <v>450</v>
      </c>
      <c r="E61930" s="2"/>
      <c r="F61930" s="2"/>
      <c r="G61930" s="2"/>
      <c r="H61930" s="2"/>
    </row>
    <row r="61931" spans="2:8">
      <c r="B61931" s="2" t="s">
        <v>62378</v>
      </c>
      <c r="C61931" s="2">
        <v>27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62379</v>
      </c>
      <c r="C61932" s="2">
        <v>29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62380</v>
      </c>
      <c r="C61933" s="2">
        <v>29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62381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62382</v>
      </c>
      <c r="C61935" s="2">
        <v>28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62383</v>
      </c>
      <c r="C61936" s="2">
        <v>26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62384</v>
      </c>
      <c r="C61937" s="2">
        <v>25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62385</v>
      </c>
      <c r="C61938" s="2">
        <v>27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62386</v>
      </c>
      <c r="C61939" s="2">
        <v>25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62387</v>
      </c>
      <c r="C61940" s="2">
        <v>23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62388</v>
      </c>
      <c r="C61941" s="2">
        <v>22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62389</v>
      </c>
      <c r="C61942" s="2">
        <v>22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62390</v>
      </c>
      <c r="C61943" s="2">
        <v>22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62391</v>
      </c>
      <c r="C61944" s="2">
        <v>24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62392</v>
      </c>
      <c r="C61945" s="2">
        <v>24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62393</v>
      </c>
      <c r="C61946" s="2">
        <v>25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62394</v>
      </c>
      <c r="C61947" s="2">
        <v>24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62395</v>
      </c>
      <c r="C61948" s="2">
        <v>27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62396</v>
      </c>
      <c r="C61949" s="2">
        <v>30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62397</v>
      </c>
      <c r="C61950" s="2">
        <v>30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62398</v>
      </c>
      <c r="C61951" s="2">
        <v>27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62399</v>
      </c>
      <c r="C61952" s="2">
        <v>14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62400</v>
      </c>
      <c r="C61953" s="2">
        <v>13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62401</v>
      </c>
      <c r="C61954" s="2">
        <v>18</v>
      </c>
      <c r="D61954" s="2" t="s">
        <v>450</v>
      </c>
      <c r="E61954" s="2"/>
      <c r="F61954" s="2"/>
      <c r="G61954" s="2"/>
      <c r="H61954" s="2"/>
    </row>
    <row r="61955" spans="2:8">
      <c r="B61955" s="2" t="s">
        <v>62402</v>
      </c>
      <c r="C61955" s="2">
        <v>24</v>
      </c>
      <c r="D61955" s="2" t="s">
        <v>450</v>
      </c>
      <c r="E61955" s="2"/>
      <c r="F61955" s="2"/>
      <c r="G61955" s="2"/>
      <c r="H61955" s="2"/>
    </row>
    <row r="61956" spans="2:8">
      <c r="B61956" s="2" t="s">
        <v>62403</v>
      </c>
      <c r="C61956" s="2">
        <v>28</v>
      </c>
      <c r="D61956" s="2" t="s">
        <v>450</v>
      </c>
      <c r="E61956" s="2"/>
      <c r="F61956" s="2"/>
      <c r="G61956" s="2"/>
      <c r="H61956" s="2"/>
    </row>
    <row r="61957" spans="2:8">
      <c r="B61957" s="2" t="s">
        <v>62404</v>
      </c>
      <c r="C61957" s="2">
        <v>28</v>
      </c>
      <c r="D61957" s="2" t="s">
        <v>450</v>
      </c>
      <c r="E61957" s="2"/>
      <c r="F61957" s="2"/>
      <c r="G61957" s="2"/>
      <c r="H61957" s="2"/>
    </row>
    <row r="61958" spans="2:8">
      <c r="B61958" s="2" t="s">
        <v>62405</v>
      </c>
      <c r="C61958" s="2">
        <v>28</v>
      </c>
      <c r="D61958" s="2" t="s">
        <v>450</v>
      </c>
      <c r="E61958" s="2"/>
      <c r="F61958" s="2"/>
      <c r="G61958" s="2"/>
      <c r="H61958" s="2"/>
    </row>
    <row r="61959" spans="2:8">
      <c r="B61959" s="2" t="s">
        <v>62406</v>
      </c>
      <c r="C61959" s="2">
        <v>28</v>
      </c>
      <c r="D61959" s="2" t="s">
        <v>450</v>
      </c>
      <c r="E61959" s="2"/>
      <c r="F61959" s="2"/>
      <c r="G61959" s="2"/>
      <c r="H61959" s="2"/>
    </row>
    <row r="61960" spans="2:8">
      <c r="B61960" s="2" t="s">
        <v>62407</v>
      </c>
      <c r="C61960" s="2">
        <v>26</v>
      </c>
      <c r="D61960" s="2" t="s">
        <v>450</v>
      </c>
      <c r="E61960" s="2"/>
      <c r="F61960" s="2"/>
      <c r="G61960" s="2"/>
      <c r="H61960" s="2"/>
    </row>
    <row r="61961" spans="2:8">
      <c r="B61961" s="2" t="s">
        <v>62408</v>
      </c>
      <c r="C61961" s="2">
        <v>23</v>
      </c>
      <c r="D61961" s="2" t="s">
        <v>450</v>
      </c>
      <c r="E61961" s="2"/>
      <c r="F61961" s="2"/>
      <c r="G61961" s="2"/>
      <c r="H61961" s="2"/>
    </row>
    <row r="61962" spans="2:8">
      <c r="B61962" s="2" t="s">
        <v>62409</v>
      </c>
      <c r="C61962" s="2">
        <v>24</v>
      </c>
      <c r="D61962" s="2" t="s">
        <v>450</v>
      </c>
      <c r="E61962" s="2"/>
      <c r="F61962" s="2"/>
      <c r="G61962" s="2"/>
      <c r="H61962" s="2"/>
    </row>
    <row r="61963" spans="2:8">
      <c r="B61963" s="2" t="s">
        <v>62410</v>
      </c>
      <c r="C61963" s="2">
        <v>24</v>
      </c>
      <c r="D61963" s="2" t="s">
        <v>450</v>
      </c>
      <c r="E61963" s="2"/>
      <c r="F61963" s="2"/>
      <c r="G61963" s="2"/>
      <c r="H61963" s="2"/>
    </row>
    <row r="61964" spans="2:8">
      <c r="B61964" s="2" t="s">
        <v>62411</v>
      </c>
      <c r="C61964" s="2">
        <v>24</v>
      </c>
      <c r="D61964" s="2" t="s">
        <v>450</v>
      </c>
      <c r="E61964" s="2"/>
      <c r="F61964" s="2"/>
      <c r="G61964" s="2"/>
      <c r="H61964" s="2"/>
    </row>
    <row r="61965" spans="2:8">
      <c r="B61965" s="2" t="s">
        <v>62412</v>
      </c>
      <c r="C61965" s="2">
        <v>25</v>
      </c>
      <c r="D61965" s="2" t="s">
        <v>450</v>
      </c>
      <c r="E61965" s="2"/>
      <c r="F61965" s="2"/>
      <c r="G61965" s="2"/>
      <c r="H61965" s="2"/>
    </row>
    <row r="61966" spans="2:8">
      <c r="B61966" s="2" t="s">
        <v>62413</v>
      </c>
      <c r="C61966" s="2">
        <v>25</v>
      </c>
      <c r="D61966" s="2" t="s">
        <v>450</v>
      </c>
      <c r="E61966" s="2"/>
      <c r="F61966" s="2"/>
      <c r="G61966" s="2"/>
      <c r="H61966" s="2"/>
    </row>
    <row r="61967" spans="2:8">
      <c r="B61967" s="2" t="s">
        <v>62414</v>
      </c>
      <c r="C61967" s="2">
        <v>23</v>
      </c>
      <c r="D61967" s="2" t="s">
        <v>450</v>
      </c>
      <c r="E61967" s="2"/>
      <c r="F61967" s="2"/>
      <c r="G61967" s="2"/>
      <c r="H61967" s="2"/>
    </row>
    <row r="61968" spans="2:8">
      <c r="B61968" s="2" t="s">
        <v>62415</v>
      </c>
      <c r="C61968" s="2">
        <v>22</v>
      </c>
      <c r="D61968" s="2" t="s">
        <v>450</v>
      </c>
      <c r="E61968" s="2"/>
      <c r="F61968" s="2"/>
      <c r="G61968" s="2"/>
      <c r="H61968" s="2"/>
    </row>
    <row r="61969" spans="2:8">
      <c r="B61969" s="2" t="s">
        <v>62416</v>
      </c>
      <c r="C61969" s="2">
        <v>23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62417</v>
      </c>
      <c r="C61970" s="2">
        <v>29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62418</v>
      </c>
      <c r="C61971" s="2">
        <v>27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62419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62420</v>
      </c>
      <c r="C61973" s="2">
        <v>28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62421</v>
      </c>
      <c r="C61974" s="2">
        <v>30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62422</v>
      </c>
      <c r="C61975" s="2">
        <v>32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62423</v>
      </c>
      <c r="C61976" s="2">
        <v>31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62424</v>
      </c>
      <c r="C61977" s="2">
        <v>28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62425</v>
      </c>
      <c r="C61978" s="2">
        <v>21</v>
      </c>
      <c r="D61978" s="2" t="s">
        <v>450</v>
      </c>
      <c r="E61978" s="2"/>
      <c r="F61978" s="2"/>
      <c r="G61978" s="2"/>
      <c r="H61978" s="2"/>
    </row>
    <row r="61979" spans="2:8">
      <c r="B61979" s="2" t="s">
        <v>62426</v>
      </c>
      <c r="C61979" s="2">
        <v>21</v>
      </c>
      <c r="D61979" s="2" t="s">
        <v>450</v>
      </c>
      <c r="E61979" s="2"/>
      <c r="F61979" s="2"/>
      <c r="G61979" s="2"/>
      <c r="H61979" s="2"/>
    </row>
    <row r="61980" spans="2:8">
      <c r="B61980" s="2" t="s">
        <v>62427</v>
      </c>
      <c r="C61980" s="2">
        <v>22</v>
      </c>
      <c r="D61980" s="2" t="s">
        <v>450</v>
      </c>
      <c r="E61980" s="2"/>
      <c r="F61980" s="2"/>
      <c r="G61980" s="2"/>
      <c r="H61980" s="2"/>
    </row>
    <row r="61981" spans="2:8">
      <c r="B61981" s="2" t="s">
        <v>62428</v>
      </c>
      <c r="C61981" s="2">
        <v>23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62429</v>
      </c>
      <c r="C61982" s="2">
        <v>28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62430</v>
      </c>
      <c r="C61983" s="2">
        <v>30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62431</v>
      </c>
      <c r="C61984" s="2">
        <v>29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62432</v>
      </c>
      <c r="C61985" s="2">
        <v>28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62433</v>
      </c>
      <c r="C61986" s="2">
        <v>27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62434</v>
      </c>
      <c r="C61987" s="2">
        <v>26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62435</v>
      </c>
      <c r="C61988" s="2">
        <v>22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24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26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26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23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62440</v>
      </c>
      <c r="C61993" s="2">
        <v>26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62441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62442</v>
      </c>
      <c r="C61995" s="2">
        <v>26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62443</v>
      </c>
      <c r="C61996" s="2">
        <v>25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62444</v>
      </c>
      <c r="C61997" s="2">
        <v>17</v>
      </c>
      <c r="D61997" s="2" t="s">
        <v>450</v>
      </c>
      <c r="E61997" s="2"/>
      <c r="F61997" s="2"/>
      <c r="G61997" s="2"/>
      <c r="H61997" s="2"/>
    </row>
    <row r="61998" spans="2:8">
      <c r="B61998" s="2" t="s">
        <v>62445</v>
      </c>
      <c r="C61998" s="2">
        <v>18</v>
      </c>
      <c r="D61998" s="2" t="s">
        <v>450</v>
      </c>
      <c r="E61998" s="2"/>
      <c r="F61998" s="2"/>
      <c r="G61998" s="2"/>
      <c r="H61998" s="2"/>
    </row>
    <row r="61999" spans="2:8">
      <c r="B61999" s="2" t="s">
        <v>62446</v>
      </c>
      <c r="C61999" s="2">
        <v>21</v>
      </c>
      <c r="D61999" s="2" t="s">
        <v>450</v>
      </c>
      <c r="E61999" s="2"/>
      <c r="F61999" s="2"/>
      <c r="G61999" s="2"/>
      <c r="H61999" s="2"/>
    </row>
    <row r="62000" spans="2:8">
      <c r="B62000" s="2" t="s">
        <v>62447</v>
      </c>
      <c r="C62000" s="2">
        <v>29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32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34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33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34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34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62453</v>
      </c>
      <c r="C62006" s="2">
        <v>17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62454</v>
      </c>
      <c r="C62007" s="2">
        <v>23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62455</v>
      </c>
      <c r="C62008" s="2">
        <v>21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62456</v>
      </c>
      <c r="C62009" s="2">
        <v>19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62457</v>
      </c>
      <c r="C62010" s="2">
        <v>20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62458</v>
      </c>
      <c r="C62011" s="2">
        <v>25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62459</v>
      </c>
      <c r="C62012" s="2">
        <v>28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26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25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29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32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30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28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26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62467</v>
      </c>
      <c r="C62020" s="2">
        <v>24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62468</v>
      </c>
      <c r="C62021" s="2">
        <v>22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62469</v>
      </c>
      <c r="C62022" s="2">
        <v>25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62470</v>
      </c>
      <c r="C62023" s="2">
        <v>32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62471</v>
      </c>
      <c r="C62024" s="2">
        <v>33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62472</v>
      </c>
      <c r="C62025" s="2">
        <v>29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62473</v>
      </c>
      <c r="C62026" s="2">
        <v>26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62474</v>
      </c>
      <c r="C62027" s="2">
        <v>24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62475</v>
      </c>
      <c r="C62028" s="2">
        <v>20</v>
      </c>
      <c r="D62028" s="2" t="s">
        <v>450</v>
      </c>
      <c r="E62028" s="2"/>
      <c r="F62028" s="2"/>
      <c r="G62028" s="2"/>
      <c r="H62028" s="2"/>
    </row>
    <row r="62029" spans="2:8">
      <c r="B62029" s="2" t="s">
        <v>62476</v>
      </c>
      <c r="C62029" s="2">
        <v>22</v>
      </c>
      <c r="D62029" s="2" t="s">
        <v>450</v>
      </c>
      <c r="E62029" s="2"/>
      <c r="F62029" s="2"/>
      <c r="G62029" s="2"/>
      <c r="H620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37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35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40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37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35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46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>
        <v>33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47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38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34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64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38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66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30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25.213357413506145</v>
      </c>
      <c r="G27" t="s">
        <v>14</v>
      </c>
      <c r="H27" s="15">
        <v>28239</v>
      </c>
      <c r="I27">
        <v>3175</v>
      </c>
      <c r="J27" s="16">
        <v>26.919720953291549</v>
      </c>
      <c r="K27">
        <v>66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165710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2023-05-09T10:53:37Z</dcterms:modified>
</cp:coreProperties>
</file>